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13_ncr:1_{53355E22-5C83-4BE9-A6DD-B5A63E919951}" xr6:coauthVersionLast="45" xr6:coauthVersionMax="45" xr10:uidLastSave="{00000000-0000-0000-0000-000000000000}"/>
  <bookViews>
    <workbookView xWindow="9645" yWindow="4620" windowWidth="18240" windowHeight="10695" tabRatio="500" xr2:uid="{00000000-000D-0000-FFFF-FFFF00000000}"/>
  </bookViews>
  <sheets>
    <sheet name="Sheet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" i="1" l="1"/>
  <c r="A1" i="1"/>
  <c r="B2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\ hh:mm:ss"/>
  </numFmts>
  <fonts count="1" x14ac:knownFonts="1"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zoomScaleNormal="100" workbookViewId="0"/>
  </sheetViews>
  <sheetFormatPr defaultColWidth="8.7109375" defaultRowHeight="15" x14ac:dyDescent="0.25"/>
  <cols>
    <col min="1" max="1" width="20.42578125" customWidth="1"/>
  </cols>
  <sheetData>
    <row r="1" spans="1:2" x14ac:dyDescent="0.25">
      <c r="A1" s="1">
        <f ca="1">NOW()</f>
        <v>43936.342649074075</v>
      </c>
      <c r="B1" t="str">
        <f ca="1">CELL("format",A1)</f>
        <v>G</v>
      </c>
    </row>
    <row r="2" spans="1:2" x14ac:dyDescent="0.25">
      <c r="A2" s="2">
        <f ca="1">NOW()</f>
        <v>43936.342649074075</v>
      </c>
      <c r="B2" t="str">
        <f ca="1">CELL("format",A2)</f>
        <v>G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Михаил Каганский</dc:creator>
  <dc:description/>
  <cp:lastModifiedBy>Михаил Каганский</cp:lastModifiedBy>
  <cp:revision>2</cp:revision>
  <dcterms:created xsi:type="dcterms:W3CDTF">2020-04-15T05:06:31Z</dcterms:created>
  <dcterms:modified xsi:type="dcterms:W3CDTF">2020-04-15T05:13:32Z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