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/>
  <xr:revisionPtr revIDLastSave="0" documentId="8_{115E180F-68CD-4062-91C9-DF9E312F3C98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<sst xmlns="http://schemas.openxmlformats.org/spreadsheetml/2006/main" count="1" uniqueCount="1">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</sst>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abSelected="1" workbookViewId="0">
      <selection activeCell="N9" sqref="N9"/>
    </sheetView>
  </sheetViews>
  <sheetFormatPr defaultRowHeight="15"/>
  <sheetData>
    <row r="1" spans="1:3">
      <c r="A1" t="str">
        <f>CHOOSE(35,B1,B2,B3,B4,B5,B6,B7,B8,B9,,,,,,,,,,,,,,,,,,,,,,,,,,C1)</f>
        <v>Test</v>
      </c>
      <c r="C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2025-01-29T13:46:11Z</dcterms:created>
  <dcterms:modified xsi:type="dcterms:W3CDTF">2025-01-29T13:49:52Z</dcterms:modified>
  <cp:category/>
  <cp:contentStatus/>
</cp:coreProperties>
</file>