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/>
  <mc:AlternateContent xmlns:mc="http://schemas.openxmlformats.org/markup-compatibility/2006">
    <mc:Choice Requires="x15">
      <x15ac:absPath xmlns:x15ac="http://schemas.microsoft.com/office/spreadsheetml/2010/11/ac" url="C:\Users\capta\Desktop\"/>
    </mc:Choice>
  </mc:AlternateContent>
  <xr:revisionPtr revIDLastSave="0" documentId="13_ncr:1_{47D3067A-8261-47E9-B700-83ADA1E4ED5A}" xr6:coauthVersionLast="47" xr6:coauthVersionMax="47" xr10:uidLastSave="{00000000-0000-0000-0000-000000000000}"/>
  <bookViews>
    <workbookView xWindow="-108" yWindow="-108" windowWidth="23256" windowHeight="12456" tabRatio="500" xr2:uid="{00000000-000D-0000-FFFF-FFFF00000000}"/>
  </bookViews>
  <sheets>
    <sheet name="Munka1" sheetId="1" r:id="rId1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L1" i="1" l="1" a="1"/>
  <c r="P1" i="1" s="1"/>
  <c r="L1" i="1" l="1"/>
  <c r="M1" i="1"/>
  <c r="N1" i="1"/>
  <c r="O1" i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charset val="238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-téma">
  <a:themeElements>
    <a:clrScheme name="Office">
      <a:dk1>
        <a:srgbClr val="000000"/>
      </a:dk1>
      <a:lt1>
        <a:srgbClr val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</a:majorFont>
      <a:minorFont>
        <a:latin typeface="Aptos Narrow" panose="02110004020202020204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  <a:ln w="2540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L1:P1"/>
  <sheetViews>
    <sheetView tabSelected="1" zoomScaleNormal="100" workbookViewId="0">
      <selection activeCell="J5" sqref="J5"/>
    </sheetView>
  </sheetViews>
  <sheetFormatPr defaultColWidth="8.5546875" defaultRowHeight="14.4" x14ac:dyDescent="0.3"/>
  <sheetData>
    <row r="1" spans="12:16" x14ac:dyDescent="0.3">
      <c r="L1">
        <f t="array" aca="1" ref="L1:P1" ca="1">_xlfn.LET(_xlpm.first,_xlfn.RANDARRAY(5,1),TRANSPOSE(_xlpm.first))</f>
        <v>0.20514271381539562</v>
      </c>
      <c r="M1">
        <f ca="1"/>
        <v>0.4917550963171089</v>
      </c>
      <c r="N1">
        <f ca="1"/>
        <v>0.93317974251325531</v>
      </c>
      <c r="O1">
        <f ca="1"/>
        <v>0.55950931021427919</v>
      </c>
      <c r="P1">
        <f ca="1"/>
        <v>0.66428633227673894</v>
      </c>
    </row>
  </sheetData>
  <pageMargins left="0.7" right="0.7" top="0.75" bottom="0.75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Tünde Tóth</dc:creator>
  <dc:description/>
  <cp:lastModifiedBy>Tünde Tóth</cp:lastModifiedBy>
  <cp:revision>0</cp:revision>
  <dcterms:created xsi:type="dcterms:W3CDTF">2024-06-07T23:27:31Z</dcterms:created>
  <dcterms:modified xsi:type="dcterms:W3CDTF">2024-06-08T12:10:33Z</dcterms:modified>
  <dc:language>hu-HU</dc:language>
</cp:coreProperties>
</file>