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e">
        <f aca="false">MAX('file:///c:/users/teszt_admin/desktop/function_error_source_lo-60.xlsx'#$sheet1.a1:A3)</f>
        <v>#NAME?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Roman,Normál"&amp;12&amp;A</oddHeader>
    <oddFooter>&amp;C&amp;"Times New Roman,Normál"&amp;12Page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A9EE13-860C-48EA-97E4-CD21832B42E9}"/>
</file>

<file path=customXml/itemProps2.xml><?xml version="1.0" encoding="utf-8"?>
<ds:datastoreItem xmlns:ds="http://schemas.openxmlformats.org/officeDocument/2006/customXml" ds:itemID="{C7162790-F0E2-42C9-BA4A-C13A47797B41}"/>
</file>

<file path=customXml/itemProps3.xml><?xml version="1.0" encoding="utf-8"?>
<ds:datastoreItem xmlns:ds="http://schemas.openxmlformats.org/officeDocument/2006/customXml" ds:itemID="{0772A2DD-5A79-406D-8654-11860B74094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LibreOfficeDev/6.0.0.1.0$Windows_x86 LibreOffice_project/c678dc5309741097d9b0265f03dd279a8794d256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2018-01-03T14:58:01Z</dcterms:created>
  <dcterms:modified xsi:type="dcterms:W3CDTF">2018-01-03T14:59:43Z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