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e">
        <f aca="false">MAX('file:///c:/users/teszt_admin/desktop/lo-4-hivatkozasok/error-%23name/function_error_source.xlsx'#$sheet1.a1:A3)</f>
        <v>#NAME?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Roman,Normál"&amp;12&amp;A</oddHeader>
    <oddFooter>&amp;C&amp;"Times New Roman,Normál"&amp;12Page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7A2103-F590-4F5D-A3E0-1A97860F0B12}"/>
</file>

<file path=customXml/itemProps2.xml><?xml version="1.0" encoding="utf-8"?>
<ds:datastoreItem xmlns:ds="http://schemas.openxmlformats.org/officeDocument/2006/customXml" ds:itemID="{912070EF-5F0D-4B53-9CF0-CD2806CEDBE4}"/>
</file>

<file path=customXml/itemProps3.xml><?xml version="1.0" encoding="utf-8"?>
<ds:datastoreItem xmlns:ds="http://schemas.openxmlformats.org/officeDocument/2006/customXml" ds:itemID="{4D05A185-25A4-4BB8-8BBE-32A6A5AFCCF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LibreOffice/5.4.3.2$Windows_x86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11</cp:revision>
  <dcterms:created xsi:type="dcterms:W3CDTF">2018-01-03T14:47:26Z</dcterms:created>
  <dcterms:modified xsi:type="dcterms:W3CDTF">2018-01-03T15:49:49Z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