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UI-series-datapointcolor\"/>
    </mc:Choice>
  </mc:AlternateContent>
  <bookViews>
    <workbookView xWindow="0" yWindow="0" windowWidth="19200" windowHeight="10995"/>
  </bookViews>
  <sheets>
    <sheet name="Sheet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val>
            <c:numRef>
              <c:f>Sheet!$A$1:$A$10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47384"/>
        <c:axId val="87045816"/>
      </c:barChart>
      <c:catAx>
        <c:axId val="87047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Test Number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7045816"/>
        <c:crosses val="autoZero"/>
        <c:auto val="0"/>
        <c:lblAlgn val="ctr"/>
        <c:lblOffset val="100"/>
        <c:noMultiLvlLbl val="0"/>
      </c:catAx>
      <c:valAx>
        <c:axId val="8704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Size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70473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zoomScaleNormal="100" workbookViewId="0">
      <selection activeCell="B3" sqref="B3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Kelemen Gábor 2</cp:lastModifiedBy>
  <dcterms:created xsi:type="dcterms:W3CDTF">2020-10-26T21:38:44Z</dcterms:created>
  <dcterms:modified xsi:type="dcterms:W3CDTF">2020-10-28T12:16:54Z</dcterms:modified>
</cp:coreProperties>
</file>