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Hoja2" sheetId="2" state="visible" r:id="rId4"/>
    <sheet name="Hoja3" sheetId="3" state="visible" r:id="rId5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<sst xmlns="http://schemas.openxmlformats.org/spreadsheetml/2006/main" count="5" uniqueCount="5">
  <si>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 , ÉS MESMO CRENTE. VAI MAS É TRABALHAR E DEIXA-TE DESTAS MERDAS!!!!!!!</t>
  </si>
  <si>
    <t xml:space="preserve">, STOP FUCKING AROUND AND GET TO WORK.</t>
  </si>
  <si>
    <t xml:space="preserve">Type your name in Capital letter in E2</t>
  </si>
  <si>
    <t xml:space="preserve">Type binladen in A2</t>
  </si>
  <si>
    <t xml:space="preserve">Press enter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</si>
</sst>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12.28"/>
  </cols>
  <sheetData>
    <row r="1" customFormat="false" ht="12.75" hidden="false" customHeight="false" outlineLevel="0" collapsed="false">
      <c r="IU1" s="0" t="s">
        <v>0</v>
      </c>
    </row>
    <row r="2" customFormat="false" ht="12.75" hidden="false" customHeight="false" outlineLevel="0" collapsed="false">
      <c r="IU2" s="0" t="s">
        <v>1</v>
      </c>
    </row>
    <row r="10" customFormat="false" ht="20.25" hidden="false" customHeight="false" outlineLevel="0" collapsed="false">
      <c r="A10" s="1" t="str">
        <f aca="false">+IF(A1="BINLADEN",E1&amp;IU1,"")</f>
        <v/>
      </c>
    </row>
    <row r="11" customFormat="false" ht="20.25" hidden="false" customHeight="false" outlineLevel="0" collapsed="false">
      <c r="A11" s="1" t="str">
        <f aca="false">+IF(A2="BINLADEN",E2&amp;IU2,"")</f>
        <v/>
      </c>
    </row>
    <row r="19" customFormat="false" ht="12.75" hidden="false" customHeight="false" outlineLevel="0" collapsed="false">
      <c r="A19" s="0" t="s">
        <v>2</v>
      </c>
    </row>
    <row r="20" customFormat="false" ht="12.75" hidden="false" customHeight="false" outlineLevel="0" collapsed="false">
      <c r="A20" s="0" t="s">
        <v>3</v>
      </c>
    </row>
    <row r="21" customFormat="false" ht="12.75" hidden="false" customHeight="false" outlineLevel="0" collapsed="false">
      <c r="A21" s="0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2001-10-11T22:31:50Z</dcterms:created>
  <dc:creator>Alejandro Tamez Leal</dc:creator>
  <dc:description/>
  <dc:language>en-US</dc:language>
  <cp:lastModifiedBy>SELLEJW</cp:lastModifiedBy>
  <cp:lastPrinted>2001-12-06T09:29:52Z</cp:lastPrinted>
  <dcterms:modified xsi:type="dcterms:W3CDTF">2001-12-13T14:09:24Z</dcterms:modified>
  <cp:revision>0</cp:revision>
  <dc:subject/>
  <dc:title/>
</cp:coreProperties>
</file>