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<sst xmlns="http://schemas.openxmlformats.org/spreadsheetml/2006/main" count="41" uniqueCount="36">
  <si>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HPLN0926.XLS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</si>
  <si>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</si>
  <si>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</si>
  <si>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</si>
  <si>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26,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</si>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</sst>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45926.9901205057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2000-09-25T15:33:43Z</cp:lastPrinted>
  <cp:revision>0</cp:revision>
  <dc:subject/>
  <dc:title/>
</cp:coreProperties>
</file>