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<sst xmlns="http://schemas.openxmlformats.org/spreadsheetml/2006/main" count="64" uniqueCount="29">
  <si>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</si>
  <si>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</si>
  <si>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</si>
  <si>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</si>
  <si>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</si>
  <si>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</si>
  <si>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</si>
  <si>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</si>
  <si>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</si>
  <si>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</si>
  <si>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</si>
  <si>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</si>
  <si>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</si>
  <si>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</si>
  <si>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</si>
  <si>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</si>
  <si>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</si>
  <si>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</si>
  <si>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</si>
  <si>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</si>
  <si>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</si>
  <si>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</si>
  <si>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.-34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</si>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</sst>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37237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-0.02</v>
      </c>
      <c r="D15" s="43" t="n">
        <v>0.01</v>
      </c>
      <c r="E15" s="42" t="n">
        <v>0.15</v>
      </c>
      <c r="F15" s="43" t="n">
        <v>0.21</v>
      </c>
      <c r="G15" s="42" t="n">
        <v>-0.02</v>
      </c>
      <c r="H15" s="43" t="s">
        <v>21</v>
      </c>
      <c r="I15" s="42" t="n">
        <v>-0.26</v>
      </c>
      <c r="J15" s="43" t="n">
        <v>-0.23</v>
      </c>
      <c r="K15" s="42" t="s">
        <v>22</v>
      </c>
      <c r="L15" s="43" t="n">
        <v>-0.3</v>
      </c>
      <c r="M15" s="42" t="n">
        <v>-0.39</v>
      </c>
      <c r="N15" s="43" t="n">
        <v>-0.36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-0.11</v>
      </c>
      <c r="D16" s="43" t="n">
        <v>-0.08</v>
      </c>
      <c r="E16" s="42" t="n">
        <v>0.08</v>
      </c>
      <c r="F16" s="43" t="n">
        <v>0.12</v>
      </c>
      <c r="G16" s="42" t="n">
        <v>-0.075</v>
      </c>
      <c r="H16" s="43" t="n">
        <v>-0.03</v>
      </c>
      <c r="I16" s="42" t="n">
        <v>-0.36</v>
      </c>
      <c r="J16" s="43" t="n">
        <v>-0.33</v>
      </c>
      <c r="K16" s="42" t="n">
        <v>-0.42</v>
      </c>
      <c r="L16" s="43" t="n">
        <v>-0.37</v>
      </c>
      <c r="M16" s="42" t="n">
        <v>-0.45</v>
      </c>
      <c r="N16" s="43" t="n">
        <v>-0.38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0.04</v>
      </c>
      <c r="F17" s="43" t="n">
        <v>0.1</v>
      </c>
      <c r="G17" s="42" t="n">
        <v>-0.11</v>
      </c>
      <c r="H17" s="43" t="n">
        <v>-0.08</v>
      </c>
      <c r="I17" s="42" t="n">
        <v>-0.38</v>
      </c>
      <c r="J17" s="43" t="n">
        <v>-0.35</v>
      </c>
      <c r="K17" s="42" t="n">
        <v>-0.45</v>
      </c>
      <c r="L17" s="43" t="n">
        <v>-0.4</v>
      </c>
      <c r="M17" s="42" t="n">
        <v>-0.5</v>
      </c>
      <c r="N17" s="43" t="n">
        <v>-0.45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-0.14</v>
      </c>
      <c r="D18" s="43" t="n">
        <v>-0.1</v>
      </c>
      <c r="E18" s="42" t="n">
        <v>0.05</v>
      </c>
      <c r="F18" s="43" t="n">
        <v>0.08</v>
      </c>
      <c r="G18" s="42" t="n">
        <v>-0.14</v>
      </c>
      <c r="H18" s="43" t="n">
        <v>-0.1</v>
      </c>
      <c r="I18" s="42" t="n">
        <v>-0.37</v>
      </c>
      <c r="J18" s="43" t="s">
        <v>23</v>
      </c>
      <c r="K18" s="42" t="n">
        <v>-0.54</v>
      </c>
      <c r="L18" s="43" t="n">
        <v>-0.5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0.12</v>
      </c>
      <c r="D19" s="43" t="n">
        <v>0.14</v>
      </c>
      <c r="E19" s="42" t="n">
        <v>0.23</v>
      </c>
      <c r="F19" s="43" t="n">
        <v>0.27</v>
      </c>
      <c r="G19" s="42" t="s">
        <v>21</v>
      </c>
      <c r="H19" s="43" t="n">
        <v>0.02</v>
      </c>
      <c r="I19" s="42" t="n">
        <v>-0.365</v>
      </c>
      <c r="J19" s="43" t="n">
        <v>-0.355</v>
      </c>
      <c r="K19" s="42" t="n">
        <v>-0.61</v>
      </c>
      <c r="L19" s="43" t="n">
        <v>-0.55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24</v>
      </c>
      <c r="D20" s="45" t="n">
        <v>0.04</v>
      </c>
      <c r="E20" s="44" t="n">
        <v>0.1</v>
      </c>
      <c r="F20" s="45" t="n">
        <v>0.17</v>
      </c>
      <c r="G20" s="44" t="s">
        <v>21</v>
      </c>
      <c r="H20" s="45" t="n">
        <v>0.05</v>
      </c>
      <c r="I20" s="44" t="n">
        <v>-0.33</v>
      </c>
      <c r="J20" s="45" t="n">
        <v>-0.31</v>
      </c>
      <c r="K20" s="44" t="n">
        <v>-0.56</v>
      </c>
      <c r="L20" s="45" t="n">
        <v>-0.52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0.24</v>
      </c>
      <c r="F21" s="43" t="n">
        <v>0.28</v>
      </c>
      <c r="G21" s="42" t="n">
        <v>0.06</v>
      </c>
      <c r="H21" s="43" t="n">
        <v>0.09</v>
      </c>
      <c r="I21" s="42" t="n">
        <v>-0.245</v>
      </c>
      <c r="J21" s="43" t="n">
        <v>-0.225</v>
      </c>
      <c r="K21" s="42" t="n">
        <v>-0.295</v>
      </c>
      <c r="L21" s="43" t="n">
        <v>-0.275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0.37</v>
      </c>
      <c r="F22" s="43" t="n">
        <v>0.42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0.14</v>
      </c>
      <c r="D23" s="43" t="n">
        <v>0.16</v>
      </c>
      <c r="E23" s="42" t="n">
        <v>0.39</v>
      </c>
      <c r="F23" s="43" t="n">
        <v>0.45</v>
      </c>
      <c r="G23" s="42" t="n">
        <v>0.08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-0.395</v>
      </c>
      <c r="L24" s="43" t="n">
        <v>-0.375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0.15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-0.37</v>
      </c>
      <c r="L26" s="43" t="n">
        <v>-0.335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25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26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27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28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-0.395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2001-12-12T17:50:20Z</dcterms:modified>
  <cp:revision>0</cp:revision>
  <dc:subject/>
  <dc:title/>
</cp:coreProperties>
</file>