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<sst xmlns="http://schemas.openxmlformats.org/spreadsheetml/2006/main" count="1860" uniqueCount="72">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</sst>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9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9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9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91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9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9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9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9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9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9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9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9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9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9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9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9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9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9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9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9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9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9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91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94"/>
      <c r="BF33" s="94"/>
      <c r="BG33" s="94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9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9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9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9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9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9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91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5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91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9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9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91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9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9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9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9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9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9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9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9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94"/>
      <c r="BF22" s="94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9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9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9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9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9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9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9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9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9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9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9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9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9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9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9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9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9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9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6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97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8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97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97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97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97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9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21" activePane="bottomRight" state="frozen"/>
      <selection pane="topLeft" activeCell="A1" activeCellId="0" sqref="A1"/>
      <selection pane="topRight" activeCell="B1" activeCellId="0" sqref="B1"/>
      <selection pane="bottomLeft" activeCell="A21" activeCellId="0" sqref="A2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2001-10-01T12:08:06Z</dcterms:modified>
  <cp:revision>0</cp:revision>
  <dc:subject/>
  <dc:title/>
</cp:coreProperties>
</file>