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ETS ACCOUNTING &amp; FINANCING 6/5/2001 (SPECIALIST - COMM SUPPORT, SPECIALIST JR - COMM SUPPORT, SPECIALIST SR - COMM SUPPORT)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9032308473649"/>
          <c:y val="0.145616746277044"/>
          <c:w val="0.954955658866273"/>
          <c:h val="0.78849395897724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smooth val="1"/>
        </c:ser>
        <c:hiLowLines>
          <c:spPr>
            <a:ln w="0">
              <a:noFill/>
            </a:ln>
          </c:spPr>
        </c:hiLowLines>
        <c:marker val="1"/>
        <c:axId val="98013082"/>
        <c:axId val="67325376"/>
      </c:lineChart>
      <c:catAx>
        <c:axId val="980130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layout>
            <c:manualLayout>
              <c:xMode val="edge"/>
              <c:yMode val="edge"/>
              <c:x val="0.494159471813103"/>
              <c:y val="0.9185866816521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25376"/>
        <c:crossesAt val="0"/>
        <c:auto val="1"/>
        <c:lblAlgn val="ctr"/>
        <c:lblOffset val="100"/>
        <c:noMultiLvlLbl val="0"/>
      </c:catAx>
      <c:valAx>
        <c:axId val="6732537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13082"/>
        <c:crossesAt val="1"/>
        <c:crossBetween val="midCat"/>
        <c:majorUnit val="0.2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33339844513029"/>
          <c:y val="0.09616465299241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0</xdr:rowOff>
    </xdr:from>
    <xdr:to>
      <xdr:col>14</xdr:col>
      <xdr:colOff>299880</xdr:colOff>
      <xdr:row>31</xdr:row>
      <xdr:rowOff>104760</xdr:rowOff>
    </xdr:to>
    <xdr:graphicFrame>
      <xdr:nvGraphicFramePr>
        <xdr:cNvPr id="0" name="Chart 1"/>
        <xdr:cNvGraphicFramePr/>
      </xdr:nvGraphicFramePr>
      <xdr:xfrm>
        <a:off x="19800" y="0"/>
        <a:ext cx="9214560" cy="51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0.0795015040825097</cdr:x>
      <cdr:y>0.0832396740657488</cdr:y>
    </cdr:from>
    <cdr:to>
      <cdr:x>0.280501621283744</cdr:x>
      <cdr:y>0.115481876931722</cdr:y>
    </cdr:to>
    <cdr:sp>
      <cdr:nvSpPr>
        <cdr:cNvPr id="1" name="Total"/>
        <cdr:cNvSpPr/>
      </cdr:nvSpPr>
      <cdr:spPr>
        <a:xfrm>
          <a:off x="732600" y="426600"/>
          <a:ext cx="1852200" cy="16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Total: 73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1997-10-24T12:25:17Z</dcterms:created>
  <dc:creator>appinst</dc:creator>
  <dc:description/>
  <dc:language>en-US</dc:language>
  <cp:lastModifiedBy>lkinning</cp:lastModifiedBy>
  <cp:lastPrinted>2000-12-07T20:35:59Z</cp:lastPrinted>
  <dcterms:modified xsi:type="dcterms:W3CDTF">2001-06-08T19:00:31Z</dcterms:modified>
  <cp:revision>0</cp:revision>
  <dc:subject/>
  <dc:title/>
</cp:coreProperties>
</file>