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<sst xmlns="http://schemas.openxmlformats.org/spreadsheetml/2006/main" count="189" uniqueCount="108">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</sst>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37302.4020833333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37305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37305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10000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35000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XML/filtered-attachments/xls/NOMS_02_18_02-6af981d2ab31a7e64846fff9bc2f265dc565178162f1e7f6aa5d5f835d5b3bad.xls'#$Citizens-Draft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Bradley Reese (801.531.5493)</cp:lastModifiedBy>
  <cp:lastPrinted>2002-02-12T14:59:37Z</cp:lastPrinted>
  <dcterms:modified xsi:type="dcterms:W3CDTF">2002-02-15T19:47:53Z</dcterms:modified>
  <cp:revision>0</cp:revision>
  <dc:subject/>
  <dc:title/>
</cp:coreProperties>
</file>