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<sst xmlns="http://schemas.openxmlformats.org/spreadsheetml/2006/main" count="189" uniqueCount="108">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</sst>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37301.4020833333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37301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37301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17000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22000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XML/filtered-attachments/xls/NOMS_02_14_02_cycle4.xls'#$Citizens-Draft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2002-02-14T17:56:40Z</dcterms:modified>
  <cp:revision>0</cp:revision>
  <dc:subject/>
  <dc:title/>
</cp:coreProperties>
</file>