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<sst xmlns="http://schemas.openxmlformats.org/spreadsheetml/2006/main" count="189" uniqueCount="108">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</sst>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37300.4020833333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37301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37301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5000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XML/filtered-attachments/xls/NOMS_02_14_02.xls'#$Citizens-Draft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Bradley Reese (801.531.5493)</cp:lastModifiedBy>
  <cp:lastPrinted>2002-02-12T14:59:37Z</cp:lastPrinted>
  <dcterms:modified xsi:type="dcterms:W3CDTF">2002-02-13T14:09:47Z</dcterms:modified>
  <cp:revision>0</cp:revision>
  <dc:subject/>
  <dc:title/>
</cp:coreProperties>
</file>