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<sst xmlns="http://schemas.openxmlformats.org/spreadsheetml/2006/main" count="189" uniqueCount="108">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</sst>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45926.9865063939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37300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37300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XML/filtered-attachments/xls/NOMS_02_13_02.xls'#$Citizens-Draft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RJNewson</cp:lastModifiedBy>
  <cp:lastPrinted>2002-02-11T15:07:52Z</cp:lastPrinted>
  <dcterms:modified xsi:type="dcterms:W3CDTF">2002-02-12T12:41:42Z</dcterms:modified>
  <cp:revision>0</cp:revision>
  <dc:subject/>
  <dc:title/>
</cp:coreProperties>
</file>