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1)" sheetId="1" state="visible" r:id="rId3"/>
    <sheet name="01-(10)" sheetId="2" state="visible" r:id="rId4"/>
    <sheet name="01-(9)" sheetId="3" state="visible" r:id="rId5"/>
    <sheet name="01-(8)" sheetId="4" state="visible" r:id="rId6"/>
    <sheet name="01-(5-7)" sheetId="5" state="visible" r:id="rId7"/>
    <sheet name="01-(4)" sheetId="6" state="visible" r:id="rId8"/>
    <sheet name="01-(3)" sheetId="7" state="visible" r:id="rId9"/>
    <sheet name="01-(1-2)" sheetId="8" state="visible" r:id="rId10"/>
  </sheets>
  <definedNames>
    <definedName function="false" hidden="false" localSheetId="7" name="_xlnm.Print_Area" vbProcedure="false">'01-(1-2)'!$B$1:$G$35</definedName>
    <definedName function="false" hidden="false" localSheetId="1" name="_xlnm.Print_Area" vbProcedure="false">'01-(10)'!$B$1:$G$35</definedName>
    <definedName function="false" hidden="false" localSheetId="0" name="_xlnm.Print_Area" vbProcedure="false">'01-(11)'!$B$1:$G$35</definedName>
    <definedName function="false" hidden="false" localSheetId="6" name="_xlnm.Print_Area" vbProcedure="false">'01-(3)'!$B$1:$G$35</definedName>
    <definedName function="false" hidden="false" localSheetId="5" name="_xlnm.Print_Area" vbProcedure="false">'01-(4)'!$B$1:$G$35</definedName>
    <definedName function="false" hidden="false" localSheetId="4" name="_xlnm.Print_Area" vbProcedure="false">'01-(5-7)'!$B$1:$G$35</definedName>
    <definedName function="false" hidden="false" localSheetId="3" name="_xlnm.Print_Area" vbProcedure="false">'01-(8)'!$B$1:$G$35</definedName>
    <definedName function="false" hidden="false" localSheetId="2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<sst xmlns="http://schemas.openxmlformats.org/spreadsheetml/2006/main" count="112" uniqueCount="21">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</sst>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45926.9069219074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45926.906921932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45926.9069219555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45926.9069219796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45926.9069220006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45926.9069220218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45926.906922041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45926.9069220639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