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24)" sheetId="1" state="visible" r:id="rId3"/>
    <sheet name="01-(23)" sheetId="2" state="visible" r:id="rId4"/>
    <sheet name="01-(19-22)" sheetId="3" state="visible" r:id="rId5"/>
    <sheet name="01-(18)" sheetId="4" state="visible" r:id="rId6"/>
    <sheet name="01-(17)" sheetId="5" state="visible" r:id="rId7"/>
    <sheet name="01-(16)" sheetId="6" state="visible" r:id="rId8"/>
    <sheet name="01-(15)" sheetId="7" state="visible" r:id="rId9"/>
    <sheet name="01-(12-14)" sheetId="8" state="visible" r:id="rId10"/>
    <sheet name="01-(11)" sheetId="9" state="visible" r:id="rId11"/>
    <sheet name="01-(10)" sheetId="10" state="visible" r:id="rId12"/>
    <sheet name="01-(9)" sheetId="11" state="visible" r:id="rId13"/>
    <sheet name="01-(8)" sheetId="12" state="visible" r:id="rId14"/>
    <sheet name="01-(5-7)" sheetId="13" state="visible" r:id="rId15"/>
    <sheet name="01-(4)" sheetId="14" state="visible" r:id="rId16"/>
    <sheet name="01-(3)" sheetId="15" state="visible" r:id="rId17"/>
    <sheet name="01-(1-2)" sheetId="16" state="visible" r:id="rId18"/>
  </sheets>
  <definedNames>
    <definedName function="false" hidden="false" localSheetId="15" name="_xlnm.Print_Area" vbProcedure="false">'01-(1-2)'!$B$1:$G$35</definedName>
    <definedName function="false" hidden="false" localSheetId="9" name="_xlnm.Print_Area" vbProcedure="false">'01-(10)'!$B$1:$G$35</definedName>
    <definedName function="false" hidden="false" localSheetId="8" name="_xlnm.Print_Area" vbProcedure="false">'01-(11)'!$B$1:$G$35</definedName>
    <definedName function="false" hidden="false" localSheetId="7" name="_xlnm.Print_Area" vbProcedure="false">'01-(12-14)'!$B$1:$G$35</definedName>
    <definedName function="false" hidden="false" localSheetId="6" name="_xlnm.Print_Area" vbProcedure="false">'01-(15)'!$B$1:$G$35</definedName>
    <definedName function="false" hidden="false" localSheetId="5" name="_xlnm.Print_Area" vbProcedure="false">'01-(16)'!$B$1:$G$35</definedName>
    <definedName function="false" hidden="false" localSheetId="4" name="_xlnm.Print_Area" vbProcedure="false">'01-(17)'!$B$1:$G$35</definedName>
    <definedName function="false" hidden="false" localSheetId="3" name="_xlnm.Print_Area" vbProcedure="false">'01-(18)'!$B$1:$G$35</definedName>
    <definedName function="false" hidden="false" localSheetId="2" name="_xlnm.Print_Area" vbProcedure="false">'01-(19-22)'!$B$1:$G$35</definedName>
    <definedName function="false" hidden="false" localSheetId="1" name="_xlnm.Print_Area" vbProcedure="false">'01-(23)'!$B$1:$G$35</definedName>
    <definedName function="false" hidden="false" localSheetId="0" name="_xlnm.Print_Area" vbProcedure="false">'01-(24)'!$B$1:$G$35</definedName>
    <definedName function="false" hidden="false" localSheetId="14" name="_xlnm.Print_Area" vbProcedure="false">'01-(3)'!$B$1:$G$35</definedName>
    <definedName function="false" hidden="false" localSheetId="13" name="_xlnm.Print_Area" vbProcedure="false">'01-(4)'!$B$1:$G$35</definedName>
    <definedName function="false" hidden="false" localSheetId="12" name="_xlnm.Print_Area" vbProcedure="false">'01-(5-7)'!$B$1:$G$35</definedName>
    <definedName function="false" hidden="false" localSheetId="11" name="_xlnm.Print_Area" vbProcedure="false">'01-(8)'!$B$1:$G$35</definedName>
    <definedName function="false" hidden="false" localSheetId="10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<sst xmlns="http://schemas.openxmlformats.org/spreadsheetml/2006/main" count="210" uniqueCount="22">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</sst>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45926.9069694753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45926.9069696118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45926.9069696269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45926.9069696411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45926.9069696564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45926.9069696711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45926.906969685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45926.9069697003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45926.9069694905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45926.906969507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45926.9069695222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45926.9069695377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45926.9069695527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13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45926.9069695667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45926.9069695814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45926.9069695964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