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<sst xmlns="http://schemas.openxmlformats.org/spreadsheetml/2006/main" count="761" uniqueCount="82">
  <si>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</si>
  <si>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</si>
  <si>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</si>
  <si>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</si>
  <si>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</si>
  <si>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</si>
  <si>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</si>
  <si>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</si>
  <si>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</si>
  <si>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</si>
  <si>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</si>
  <si>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</si>
  <si>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</si>
  <si>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</si>
  <si>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</si>
  <si>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</si>
  <si>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</si>
  <si>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</si>
  <si>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</si>
  <si>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</si>
  <si>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</si>
  <si>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</si>
  <si>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</si>
  <si>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</si>
  <si>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</si>
  <si>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</si>
  <si>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</si>
  <si>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</si>
  <si>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</si>
  <si>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</si>
  <si>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</si>
  <si>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</si>
  <si>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</si>
  <si>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</si>
  <si>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</si>
  <si>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</si>
  <si>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</si>
  <si>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</si>
  <si>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</si>
  <si>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</si>
  <si>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</si>
  <si>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</si>
  <si>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</si>
  <si>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</si>
  <si>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</si>
  <si>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</si>
  <si>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</si>
  <si>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</si>
  <si>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</si>
  <si>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</si>
  <si>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</si>
  <si>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</si>
  <si>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</si>
  <si>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</si>
  <si>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</si>
  <si>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</si>
  <si>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</si>
  <si>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</si>
  <si>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</si>
  <si>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</si>
  <si>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</si>
  <si>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</si>
  <si>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</si>
  <si>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</si>
  <si>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</si>
  <si>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</si>
  <si>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</si>
  <si>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</si>
  <si>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</si>
  <si>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</si>
  <si>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</si>
  <si>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</si>
  <si>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</si>
  <si>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</si>
  <si>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</si>
  <si>
    <t xml:space="preserve">The Mops system will probably be up Wednesday (Gasday 13th).  Darrell Schoolcraft</t>
  </si>
  <si>
    <t xml:space="preserve">will continue to set capacities to zero for the Mops delivery points through Wednesday.  </t>
  </si>
  <si>
    <t xml:space="preserve">The Intraday II Process was delayed by thirty minutes due to duplicate confirmations at POI</t>
  </si>
  <si>
    <t xml:space="preserve">611.  This was caused by the South Central and Florida Teams confirming the point</t>
  </si>
  <si>
    <t xml:space="preserve">at the exact time.  The duplicate path was deleted and the process was completed.</t>
  </si>
  <si>
    <t xml:space="preserve">Kathy Washington</t>
  </si>
  <si>
    <t xml:space="preserve">Cara Vaughn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</si>
</sst>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 t="s">
        <v>75</v>
      </c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 t="s">
        <v>76</v>
      </c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 t="s">
        <v>77</v>
      </c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34" t="s">
        <v>78</v>
      </c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 t="s">
        <v>79</v>
      </c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81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80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71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Kathy Washington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Cara Vaughn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Kathy Washington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Harry Woodson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hwoodso</cp:lastModifiedBy>
  <cp:lastPrinted>2002-01-06T16:32:17Z</cp:lastPrinted>
  <dcterms:modified xsi:type="dcterms:W3CDTF">2002-02-11T01:23:22Z</dcterms:modified>
  <cp:revision>0</cp:revision>
  <dc:subject/>
  <dc:title/>
</cp:coreProperties>
</file>