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<sst xmlns="http://schemas.openxmlformats.org/spreadsheetml/2006/main" count="34" uniqueCount="31">
  <si>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HPLN0315.XLS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</si>
  <si>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</si>
  <si>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</si>
  <si>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</si>
  <si>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March 15,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</si>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</sst>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45926.9825465665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36965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4"/>
      <c r="B25" s="4"/>
      <c r="C25" s="4"/>
      <c r="D25" s="4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6"/>
      <c r="B26" s="6"/>
      <c r="C26" s="6"/>
      <c r="D26" s="6"/>
      <c r="E26" s="14"/>
      <c r="F26" s="24"/>
      <c r="G26" s="24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4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20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21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22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23</v>
      </c>
      <c r="B54" s="4" t="s">
        <v>24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25</v>
      </c>
      <c r="B55" s="4" t="s">
        <v>26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27</v>
      </c>
      <c r="B56" s="4" t="s">
        <v>28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29</v>
      </c>
      <c r="B57" s="4" t="s">
        <v>30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2001-03-08T12:00:13Z</cp:lastPrinted>
  <cp:revision>0</cp:revision>
  <dc:subject/>
  <dc:title/>
</cp:coreProperties>
</file>