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<sst xmlns="http://schemas.openxmlformats.org/spreadsheetml/2006/main" count="34" uniqueCount="31">
  <si>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HPLN0209.XLS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</si>
  <si>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</si>
  <si>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</si>
  <si>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</si>
  <si>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February 09, 2001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</si>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</sst>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45926.9830264613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36931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5"/>
      <c r="B25" s="5"/>
      <c r="C25" s="5"/>
      <c r="D25" s="5"/>
      <c r="E25" s="19"/>
      <c r="F25" s="20"/>
      <c r="G25" s="24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19"/>
      <c r="F26" s="20"/>
      <c r="G26" s="20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5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20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 t="s">
        <v>21</v>
      </c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 t="s">
        <v>22</v>
      </c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23</v>
      </c>
      <c r="B54" s="5" t="s">
        <v>24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25</v>
      </c>
      <c r="B55" s="5" t="s">
        <v>26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27</v>
      </c>
      <c r="B56" s="5" t="s">
        <v>28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 t="s">
        <v>29</v>
      </c>
      <c r="B57" s="5" t="s">
        <v>30</v>
      </c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2001-02-08T12:16:44Z</cp:lastPrinted>
  <cp:revision>0</cp:revision>
  <dc:subject/>
  <dc:title/>
</cp:coreProperties>
</file>