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<sst xmlns="http://schemas.openxmlformats.org/spreadsheetml/2006/main" count="34" uniqueCount="31">
  <si>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HPLN0105.XLS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</si>
  <si>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</si>
  <si>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</si>
  <si>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</si>
  <si>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5,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</si>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</sst>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45926.983117922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36896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4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2001-01-03T12:27:17Z</cp:lastPrinted>
  <cp:revision>0</cp:revision>
  <dc:subject/>
  <dc:title/>
</cp:coreProperties>
</file>