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4" sheetId="1" state="visible" r:id="rId3"/>
    <sheet name="4-3" sheetId="2" state="visible" r:id="rId4"/>
    <sheet name="4-2" sheetId="3" state="visible" r:id="rId5"/>
    <sheet name="4-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<sst xmlns="http://schemas.openxmlformats.org/spreadsheetml/2006/main" count="164" uniqueCount="20">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</sst>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