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0" sheetId="1" state="visible" r:id="rId3"/>
    <sheet name="4-9" sheetId="2" state="visible" r:id="rId4"/>
    <sheet name="4-8" sheetId="3" state="visible" r:id="rId5"/>
    <sheet name="4-7" sheetId="4" state="visible" r:id="rId6"/>
    <sheet name="4-6" sheetId="5" state="visible" r:id="rId7"/>
    <sheet name="4-5" sheetId="6" state="visible" r:id="rId8"/>
    <sheet name="4-4" sheetId="7" state="visible" r:id="rId9"/>
    <sheet name="4-3" sheetId="8" state="visible" r:id="rId10"/>
    <sheet name="4-2" sheetId="9" state="visible" r:id="rId11"/>
    <sheet name="4-1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<sst xmlns="http://schemas.openxmlformats.org/spreadsheetml/2006/main" count="410" uniqueCount="20">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</sst>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6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/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10.26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150.18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2001-04-09T16:13:11Z</dcterms:modified>
  <cp:revision>0</cp:revision>
  <dc:subject/>
  <dc:title/>
</cp:coreProperties>
</file>