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3" sheetId="1" state="visible" r:id="rId3"/>
    <sheet name="4-2" sheetId="2" state="visible" r:id="rId4"/>
    <sheet name="4-1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<sst xmlns="http://schemas.openxmlformats.org/spreadsheetml/2006/main" count="123" uniqueCount="20">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</sst>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cp:revision>0</cp:revision>
  <dc:subject/>
  <dc:title/>
</cp:coreProperties>
</file>