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Sheet3" sheetId="14" state="visible" r:id="rId16"/>
    <sheet name="Sheet2" sheetId="15" state="visible" r:id="rId17"/>
    <sheet name="Sheet1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<sst xmlns="http://schemas.openxmlformats.org/spreadsheetml/2006/main" count="429" uniqueCount="14">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</sst>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