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Sheet3" sheetId="9" state="visible" r:id="rId11"/>
    <sheet name="Sheet2" sheetId="10" state="visible" r:id="rId12"/>
    <sheet name="Sheet1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<sst xmlns="http://schemas.openxmlformats.org/spreadsheetml/2006/main" count="264" uniqueCount="14">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</sst>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6" min="6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3" min="13" style="0" width="9.14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7" min="5" style="0" width="9.14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3" min="13" style="0" width="9.14"/>
    <col collapsed="false" customWidth="true" hidden="false" outlineLevel="0" max="14" min="14" style="0" width="11.13"/>
    <col collapsed="false" customWidth="true" hidden="false" outlineLevel="0" max="18" min="17" style="0" width="13.28"/>
    <col collapsed="false" customWidth="true" hidden="false" outlineLevel="0" max="20" min="20" style="0" width="9.14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I1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pplatte</cp:lastModifiedBy>
  <cp:lastPrinted>2001-02-07T17:26:46Z</cp:lastPrinted>
  <cp:revision>0</cp:revision>
  <dc:subject/>
  <dc:title/>
</cp:coreProperties>
</file>