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Sheet3" sheetId="17" state="visible" r:id="rId19"/>
    <sheet name="Sheet2" sheetId="18" state="visible" r:id="rId20"/>
    <sheet name="Sheet1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<sst xmlns="http://schemas.openxmlformats.org/spreadsheetml/2006/main" count="528" uniqueCount="14">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</sst>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