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<sst xmlns="http://schemas.openxmlformats.org/spreadsheetml/2006/main" count="84" uniqueCount="29">
  <si>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</si>
  <si>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</si>
  <si>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</si>
  <si>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4/29/01 - Sunday On Peak/Off Peak Only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</si>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</sst>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37011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270</v>
      </c>
      <c r="D23" s="16" t="n">
        <v>624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275</v>
      </c>
      <c r="D25" s="16" t="n">
        <v>712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22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3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3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22</v>
      </c>
      <c r="C47" s="24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3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22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3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22</v>
      </c>
      <c r="C54" s="24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2001-04-30T13:49:20Z</dcterms:created>
  <dc:creator>Kate Symes</dc:creator>
  <dc:description/>
  <dc:language>en-US</dc:language>
  <cp:lastModifiedBy>Kate Symes</cp:lastModifiedBy>
  <dcterms:modified xsi:type="dcterms:W3CDTF">2001-04-30T13:50:15Z</dcterms:modified>
  <cp:revision>0</cp:revision>
  <dc:subject/>
  <dc:title/>
</cp:coreProperties>
</file>