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<sst xmlns="http://schemas.openxmlformats.org/spreadsheetml/2006/main" count="84" uniqueCount="29">
  <si>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</si>
  <si>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</si>
  <si>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</si>
  <si>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4/1/01 - Sunday On Peak Only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</si>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</sst>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36983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235.330578512397</v>
      </c>
      <c r="D23" s="16" t="n">
        <v>1936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e">
        <f aca="false"/>
        <v>#DIV/0!</v>
      </c>
      <c r="D25" s="16" t="n">
        <v>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22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22</v>
      </c>
      <c r="C47" s="25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22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22</v>
      </c>
      <c r="C54" s="25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2001-04-02T14:20:45Z</dcterms:created>
  <dc:creator>Kate Symes</dc:creator>
  <dc:description/>
  <dc:language>en-US</dc:language>
  <cp:lastModifiedBy>Kate Symes</cp:lastModifiedBy>
  <cp:revision>0</cp:revision>
  <dc:subject/>
  <dc:title/>
</cp:coreProperties>
</file>