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<sst xmlns="http://schemas.openxmlformats.org/spreadsheetml/2006/main" count="47" uniqueCount="44">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</sst>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36926</v>
      </c>
      <c r="D10" s="17" t="n">
        <f aca="false">C10+1</f>
        <v>36927</v>
      </c>
      <c r="E10" s="17" t="n">
        <f aca="false">D10+1</f>
        <v>36928</v>
      </c>
      <c r="F10" s="17" t="n">
        <f aca="false">E10+1</f>
        <v>36929</v>
      </c>
      <c r="G10" s="17" t="n">
        <f aca="false">F10+1</f>
        <v>36930</v>
      </c>
      <c r="H10" s="17" t="n">
        <f aca="false">G10+1</f>
        <v>36931</v>
      </c>
      <c r="I10" s="17" t="n">
        <f aca="false">H10+1</f>
        <v>36932</v>
      </c>
      <c r="J10" s="17" t="n">
        <f aca="false">I10+1</f>
        <v>36933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" t="s">
        <v>32</v>
      </c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4"/>
      <c r="C47" s="34"/>
      <c r="D47" s="35"/>
      <c r="E47" s="34"/>
      <c r="F47" s="34"/>
      <c r="G47" s="34"/>
      <c r="H47" s="34"/>
      <c r="I47" s="34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2002-02-05T22:00:57Z</dcterms:modified>
  <cp:revision>0</cp:revision>
  <dc:subject/>
  <dc:title/>
</cp:coreProperties>
</file>