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<sst xmlns="http://schemas.openxmlformats.org/spreadsheetml/2006/main" count="123" uniqueCount="46">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</sst>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36931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6.21</v>
      </c>
      <c r="C11" s="9" t="n">
        <v>0.98</v>
      </c>
      <c r="D11" s="9" t="n">
        <v>-0.105</v>
      </c>
      <c r="E11" s="9" t="n">
        <v>-0.065</v>
      </c>
      <c r="F11" s="9" t="n">
        <v>0.25</v>
      </c>
      <c r="G11" s="9" t="n">
        <v>0.4</v>
      </c>
      <c r="H11" s="9" t="n">
        <v>-0.0125</v>
      </c>
      <c r="I11" s="9" t="n">
        <v>0.14</v>
      </c>
      <c r="J11" s="9" t="n">
        <v>-0.075</v>
      </c>
      <c r="K11" s="9" t="n">
        <v>-0.05</v>
      </c>
      <c r="L11" s="9" t="n">
        <v>0.28</v>
      </c>
      <c r="M11" s="9" t="n">
        <v>-0.0025</v>
      </c>
      <c r="N11" s="9" t="n">
        <v>-0.0175</v>
      </c>
      <c r="O11" s="9" t="n">
        <v>0.195</v>
      </c>
      <c r="P11" s="9" t="n">
        <v>-0.085</v>
      </c>
      <c r="Q11" s="9" t="n">
        <v>-0.0875</v>
      </c>
      <c r="R11" s="9" t="n">
        <v>0.14</v>
      </c>
      <c r="S11" s="9" t="n">
        <v>-0.09</v>
      </c>
      <c r="T11" s="9" t="n">
        <v>0.14</v>
      </c>
      <c r="U11" s="9" t="n">
        <v>-0.08</v>
      </c>
      <c r="V11" s="9" t="n">
        <v>-0.08</v>
      </c>
      <c r="W11" s="9" t="n">
        <v>-0.065</v>
      </c>
      <c r="X11" s="9" t="n">
        <v>-0.01</v>
      </c>
      <c r="Y11" s="9" t="n">
        <v>-0.1</v>
      </c>
      <c r="Z11" s="9" t="n">
        <v>-0.2</v>
      </c>
      <c r="AA11" s="9" t="n">
        <v>-0.1</v>
      </c>
      <c r="AB11" s="9" t="n">
        <v>-0.32</v>
      </c>
      <c r="AC11" s="9" t="n">
        <v>-0.02</v>
      </c>
      <c r="AD11" s="9" t="n">
        <v>-0.1125</v>
      </c>
      <c r="AE11" s="9" t="n">
        <v>0.0175</v>
      </c>
      <c r="AF11" s="9" t="n">
        <v>0.72</v>
      </c>
      <c r="AG11" s="9" t="n">
        <v>-0.1225</v>
      </c>
      <c r="AH11" s="9" t="n">
        <v>-0.1625</v>
      </c>
      <c r="AI11" s="9" t="n">
        <v>0.16</v>
      </c>
      <c r="AJ11" s="9" t="n">
        <v>-0.065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5.938</v>
      </c>
      <c r="C12" s="9" t="n">
        <v>0.695</v>
      </c>
      <c r="D12" s="9" t="n">
        <v>-0.095</v>
      </c>
      <c r="E12" s="9" t="n">
        <v>-0.105</v>
      </c>
      <c r="F12" s="9" t="n">
        <v>0.225</v>
      </c>
      <c r="G12" s="9" t="n">
        <v>0.335</v>
      </c>
      <c r="H12" s="9" t="n">
        <v>-0.02</v>
      </c>
      <c r="I12" s="9" t="n">
        <v>0.035</v>
      </c>
      <c r="J12" s="9" t="n">
        <v>-0.26</v>
      </c>
      <c r="K12" s="9" t="n">
        <v>-0.035</v>
      </c>
      <c r="L12" s="9" t="n">
        <v>0.215</v>
      </c>
      <c r="M12" s="9" t="n">
        <v>0.0025</v>
      </c>
      <c r="N12" s="9" t="n">
        <v>0.01</v>
      </c>
      <c r="O12" s="9" t="n">
        <v>0.135</v>
      </c>
      <c r="P12" s="9" t="n">
        <v>-0.125</v>
      </c>
      <c r="Q12" s="9" t="n">
        <v>-0.075</v>
      </c>
      <c r="R12" s="9" t="n">
        <v>0.005</v>
      </c>
      <c r="S12" s="9" t="n">
        <v>-0.04</v>
      </c>
      <c r="T12" s="9" t="n">
        <v>-0.005</v>
      </c>
      <c r="U12" s="9" t="n">
        <v>-0.0925</v>
      </c>
      <c r="V12" s="9" t="n">
        <v>-0.27</v>
      </c>
      <c r="W12" s="9" t="n">
        <v>-0.105</v>
      </c>
      <c r="X12" s="9" t="n">
        <v>0</v>
      </c>
      <c r="Y12" s="9" t="n">
        <v>-0.0775</v>
      </c>
      <c r="Z12" s="9" t="n">
        <v>-0.125</v>
      </c>
      <c r="AA12" s="9" t="n">
        <v>-0.0675</v>
      </c>
      <c r="AB12" s="9" t="n">
        <v>-0.165</v>
      </c>
      <c r="AC12" s="9" t="n">
        <v>-0.025</v>
      </c>
      <c r="AD12" s="9" t="n">
        <v>-0.0725</v>
      </c>
      <c r="AE12" s="9" t="n">
        <v>0.0175</v>
      </c>
      <c r="AF12" s="9" t="n">
        <v>0.5</v>
      </c>
      <c r="AG12" s="9" t="n">
        <v>-0.0975</v>
      </c>
      <c r="AH12" s="9" t="n">
        <v>-0.11</v>
      </c>
      <c r="AI12" s="9" t="n">
        <v>0.085</v>
      </c>
      <c r="AJ12" s="9" t="n">
        <v>-0.105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5.7</v>
      </c>
      <c r="C13" s="9" t="n">
        <v>0.57</v>
      </c>
      <c r="D13" s="9" t="n">
        <v>-0.09</v>
      </c>
      <c r="E13" s="9" t="n">
        <v>-0.1</v>
      </c>
      <c r="F13" s="9" t="n">
        <v>0.205</v>
      </c>
      <c r="G13" s="9" t="n">
        <v>0.295</v>
      </c>
      <c r="H13" s="9" t="n">
        <v>-0.02</v>
      </c>
      <c r="I13" s="9" t="n">
        <v>0.035</v>
      </c>
      <c r="J13" s="9" t="n">
        <v>-0.355</v>
      </c>
      <c r="K13" s="9" t="n">
        <v>-0.03525</v>
      </c>
      <c r="L13" s="9" t="n">
        <v>0.215</v>
      </c>
      <c r="M13" s="9" t="n">
        <v>0.0025</v>
      </c>
      <c r="N13" s="9" t="n">
        <v>0.025</v>
      </c>
      <c r="O13" s="9" t="n">
        <v>0.135</v>
      </c>
      <c r="P13" s="9" t="n">
        <v>-0.12</v>
      </c>
      <c r="Q13" s="9" t="n">
        <v>-0.07</v>
      </c>
      <c r="R13" s="9" t="n">
        <v>0.01</v>
      </c>
      <c r="S13" s="9" t="n">
        <v>-0.04</v>
      </c>
      <c r="T13" s="9" t="n">
        <v>0</v>
      </c>
      <c r="U13" s="9" t="n">
        <v>-0.0875</v>
      </c>
      <c r="V13" s="9" t="n">
        <v>-0.46</v>
      </c>
      <c r="W13" s="9" t="n">
        <v>-0.1</v>
      </c>
      <c r="X13" s="9" t="n">
        <v>0</v>
      </c>
      <c r="Y13" s="9" t="n">
        <v>-0.0775</v>
      </c>
      <c r="Z13" s="9" t="n">
        <v>-0.1125</v>
      </c>
      <c r="AA13" s="9" t="n">
        <v>-0.0675</v>
      </c>
      <c r="AB13" s="9" t="n">
        <v>-0.155</v>
      </c>
      <c r="AC13" s="9" t="n">
        <v>-0.025</v>
      </c>
      <c r="AD13" s="9" t="n">
        <v>-0.0725</v>
      </c>
      <c r="AE13" s="9" t="n">
        <v>0.0175</v>
      </c>
      <c r="AF13" s="9" t="n">
        <v>0.44</v>
      </c>
      <c r="AG13" s="9" t="n">
        <v>-0.0925</v>
      </c>
      <c r="AH13" s="9" t="n">
        <v>-0.105</v>
      </c>
      <c r="AI13" s="9" t="n">
        <v>0.085</v>
      </c>
      <c r="AJ13" s="9" t="n">
        <v>-0.1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5.685</v>
      </c>
      <c r="C14" s="9" t="n">
        <v>0.52</v>
      </c>
      <c r="D14" s="9" t="n">
        <v>-0.085</v>
      </c>
      <c r="E14" s="9" t="n">
        <v>-0.095</v>
      </c>
      <c r="F14" s="9" t="n">
        <v>0.225</v>
      </c>
      <c r="G14" s="9" t="n">
        <v>0.335</v>
      </c>
      <c r="H14" s="9" t="n">
        <v>-0.02</v>
      </c>
      <c r="I14" s="9" t="n">
        <v>0.035</v>
      </c>
      <c r="J14" s="9" t="n">
        <v>-0.355</v>
      </c>
      <c r="K14" s="9" t="n">
        <v>-0.03525</v>
      </c>
      <c r="L14" s="9" t="n">
        <v>0.215</v>
      </c>
      <c r="M14" s="9" t="n">
        <v>0.0025</v>
      </c>
      <c r="N14" s="9" t="n">
        <v>0.035</v>
      </c>
      <c r="O14" s="9" t="n">
        <v>0.135</v>
      </c>
      <c r="P14" s="9" t="n">
        <v>-0.115</v>
      </c>
      <c r="Q14" s="9" t="n">
        <v>-0.065</v>
      </c>
      <c r="R14" s="9" t="n">
        <v>0.015</v>
      </c>
      <c r="S14" s="9" t="n">
        <v>-0.04</v>
      </c>
      <c r="T14" s="9" t="n">
        <v>0.005</v>
      </c>
      <c r="U14" s="9" t="n">
        <v>-0.0825</v>
      </c>
      <c r="V14" s="9" t="n">
        <v>-0.56</v>
      </c>
      <c r="W14" s="9" t="n">
        <v>-0.095</v>
      </c>
      <c r="X14" s="9" t="n">
        <v>0</v>
      </c>
      <c r="Y14" s="9" t="n">
        <v>-0.0775</v>
      </c>
      <c r="Z14" s="9" t="n">
        <v>-0.11</v>
      </c>
      <c r="AA14" s="9" t="n">
        <v>-0.0675</v>
      </c>
      <c r="AB14" s="9" t="n">
        <v>-0.15</v>
      </c>
      <c r="AC14" s="9" t="n">
        <v>-0.025</v>
      </c>
      <c r="AD14" s="9" t="n">
        <v>-0.0725</v>
      </c>
      <c r="AE14" s="9" t="n">
        <v>0.0175</v>
      </c>
      <c r="AF14" s="9" t="n">
        <v>0.48</v>
      </c>
      <c r="AG14" s="9" t="n">
        <v>-0.0875</v>
      </c>
      <c r="AH14" s="9" t="n">
        <v>-0.1</v>
      </c>
      <c r="AI14" s="9" t="n">
        <v>0.085</v>
      </c>
      <c r="AJ14" s="9" t="n">
        <v>-0.095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5.705</v>
      </c>
      <c r="C15" s="9" t="n">
        <v>0.5075</v>
      </c>
      <c r="D15" s="9" t="n">
        <v>-0.085</v>
      </c>
      <c r="E15" s="9" t="n">
        <v>-0.095</v>
      </c>
      <c r="F15" s="9" t="n">
        <v>0.245</v>
      </c>
      <c r="G15" s="9" t="n">
        <v>0.345</v>
      </c>
      <c r="H15" s="9" t="n">
        <v>-0.02</v>
      </c>
      <c r="I15" s="9" t="n">
        <v>0.155</v>
      </c>
      <c r="J15" s="9" t="n">
        <v>-0.36</v>
      </c>
      <c r="K15" s="9" t="n">
        <v>-0.03525</v>
      </c>
      <c r="L15" s="9" t="n">
        <v>0.215</v>
      </c>
      <c r="M15" s="9" t="n">
        <v>0.0025</v>
      </c>
      <c r="N15" s="9" t="n">
        <v>0.0425</v>
      </c>
      <c r="O15" s="9" t="n">
        <v>0.135</v>
      </c>
      <c r="P15" s="9" t="n">
        <v>-0.115</v>
      </c>
      <c r="Q15" s="9" t="n">
        <v>-0.065</v>
      </c>
      <c r="R15" s="9" t="n">
        <v>0.015</v>
      </c>
      <c r="S15" s="9" t="n">
        <v>0.085</v>
      </c>
      <c r="T15" s="9" t="n">
        <v>0.005</v>
      </c>
      <c r="U15" s="9" t="n">
        <v>-0.0825</v>
      </c>
      <c r="V15" s="9" t="n">
        <v>-0.6825</v>
      </c>
      <c r="W15" s="9" t="n">
        <v>-0.095</v>
      </c>
      <c r="X15" s="9" t="n">
        <v>0</v>
      </c>
      <c r="Y15" s="9" t="n">
        <v>-0.0775</v>
      </c>
      <c r="Z15" s="9" t="n">
        <v>-0.1</v>
      </c>
      <c r="AA15" s="9" t="n">
        <v>-0.0675</v>
      </c>
      <c r="AB15" s="9" t="n">
        <v>-0.14</v>
      </c>
      <c r="AC15" s="9" t="n">
        <v>-0.025</v>
      </c>
      <c r="AD15" s="9" t="n">
        <v>-0.0725</v>
      </c>
      <c r="AE15" s="9" t="n">
        <v>0.0175</v>
      </c>
      <c r="AF15" s="9" t="n">
        <v>0.58</v>
      </c>
      <c r="AG15" s="9" t="n">
        <v>-0.0875</v>
      </c>
      <c r="AH15" s="9" t="n">
        <v>-0.1</v>
      </c>
      <c r="AI15" s="9" t="n">
        <v>0.205</v>
      </c>
      <c r="AJ15" s="9" t="n">
        <v>-0.095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5.71</v>
      </c>
      <c r="C16" s="9" t="n">
        <v>0.5075</v>
      </c>
      <c r="D16" s="9" t="n">
        <v>-0.085</v>
      </c>
      <c r="E16" s="9" t="n">
        <v>-0.095</v>
      </c>
      <c r="F16" s="9" t="n">
        <v>0.245</v>
      </c>
      <c r="G16" s="9" t="n">
        <v>0.345</v>
      </c>
      <c r="H16" s="9" t="n">
        <v>-0.02</v>
      </c>
      <c r="I16" s="9" t="n">
        <v>0.155</v>
      </c>
      <c r="J16" s="9" t="n">
        <v>-0.36</v>
      </c>
      <c r="K16" s="9" t="n">
        <v>-0.03525</v>
      </c>
      <c r="L16" s="9" t="n">
        <v>0.215</v>
      </c>
      <c r="M16" s="9" t="n">
        <v>0.0025</v>
      </c>
      <c r="N16" s="9" t="n">
        <v>0.045</v>
      </c>
      <c r="O16" s="9" t="n">
        <v>0.135</v>
      </c>
      <c r="P16" s="9" t="n">
        <v>-0.115</v>
      </c>
      <c r="Q16" s="9" t="n">
        <v>-0.065</v>
      </c>
      <c r="R16" s="9" t="n">
        <v>0.015</v>
      </c>
      <c r="S16" s="9" t="n">
        <v>0.085</v>
      </c>
      <c r="T16" s="9" t="n">
        <v>0.005</v>
      </c>
      <c r="U16" s="9" t="n">
        <v>-0.0825</v>
      </c>
      <c r="V16" s="9" t="n">
        <v>-0.6825</v>
      </c>
      <c r="W16" s="9" t="n">
        <v>-0.095</v>
      </c>
      <c r="X16" s="9" t="n">
        <v>0</v>
      </c>
      <c r="Y16" s="9" t="n">
        <v>-0.0775</v>
      </c>
      <c r="Z16" s="9" t="n">
        <v>-0.0975</v>
      </c>
      <c r="AA16" s="9" t="n">
        <v>-0.0675</v>
      </c>
      <c r="AB16" s="9" t="n">
        <v>-0.135</v>
      </c>
      <c r="AC16" s="9" t="n">
        <v>-0.025</v>
      </c>
      <c r="AD16" s="9" t="n">
        <v>-0.0725</v>
      </c>
      <c r="AE16" s="9" t="n">
        <v>0.0175</v>
      </c>
      <c r="AF16" s="9" t="n">
        <v>0.58</v>
      </c>
      <c r="AG16" s="9" t="n">
        <v>-0.0875</v>
      </c>
      <c r="AH16" s="9" t="n">
        <v>-0.1</v>
      </c>
      <c r="AI16" s="9" t="n">
        <v>0.205</v>
      </c>
      <c r="AJ16" s="9" t="n">
        <v>-0.095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5.665</v>
      </c>
      <c r="C17" s="9" t="n">
        <v>0.5075</v>
      </c>
      <c r="D17" s="9" t="n">
        <v>-0.08</v>
      </c>
      <c r="E17" s="9" t="n">
        <v>-0.09</v>
      </c>
      <c r="F17" s="9" t="n">
        <v>0.195</v>
      </c>
      <c r="G17" s="9" t="n">
        <v>0.275</v>
      </c>
      <c r="H17" s="9" t="n">
        <v>-0.02</v>
      </c>
      <c r="I17" s="9" t="n">
        <v>0.155</v>
      </c>
      <c r="J17" s="9" t="n">
        <v>-0.36</v>
      </c>
      <c r="K17" s="9" t="n">
        <v>-0.03525</v>
      </c>
      <c r="L17" s="9" t="n">
        <v>0.215</v>
      </c>
      <c r="M17" s="9" t="n">
        <v>0.0025</v>
      </c>
      <c r="N17" s="9" t="n">
        <v>0.035</v>
      </c>
      <c r="O17" s="9" t="n">
        <v>0.135</v>
      </c>
      <c r="P17" s="9" t="n">
        <v>-0.11</v>
      </c>
      <c r="Q17" s="9" t="n">
        <v>-0.06</v>
      </c>
      <c r="R17" s="9" t="n">
        <v>0.02</v>
      </c>
      <c r="S17" s="9" t="n">
        <v>0.085</v>
      </c>
      <c r="T17" s="9" t="n">
        <v>0.01</v>
      </c>
      <c r="U17" s="9" t="n">
        <v>-0.0775</v>
      </c>
      <c r="V17" s="9" t="n">
        <v>-0.6825</v>
      </c>
      <c r="W17" s="9" t="n">
        <v>-0.09</v>
      </c>
      <c r="X17" s="9" t="n">
        <v>0</v>
      </c>
      <c r="Y17" s="9" t="n">
        <v>-0.0775</v>
      </c>
      <c r="Z17" s="9" t="n">
        <v>-0.105</v>
      </c>
      <c r="AA17" s="9" t="n">
        <v>-0.0675</v>
      </c>
      <c r="AB17" s="9" t="n">
        <v>-0.145</v>
      </c>
      <c r="AC17" s="9" t="n">
        <v>-0.025</v>
      </c>
      <c r="AD17" s="9" t="n">
        <v>-0.0725</v>
      </c>
      <c r="AE17" s="9" t="n">
        <v>0.0175</v>
      </c>
      <c r="AF17" s="9" t="n">
        <v>0.48</v>
      </c>
      <c r="AG17" s="9" t="n">
        <v>-0.0825</v>
      </c>
      <c r="AH17" s="9" t="n">
        <v>-0.095</v>
      </c>
      <c r="AI17" s="9" t="n">
        <v>0.205</v>
      </c>
      <c r="AJ17" s="9" t="n">
        <v>-0.09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5.67</v>
      </c>
      <c r="C18" s="9" t="n">
        <v>0.5075</v>
      </c>
      <c r="D18" s="9" t="n">
        <v>-0.075</v>
      </c>
      <c r="E18" s="9" t="n">
        <v>-0.085</v>
      </c>
      <c r="F18" s="9" t="n">
        <v>0.235</v>
      </c>
      <c r="G18" s="9" t="n">
        <v>0.335</v>
      </c>
      <c r="H18" s="9" t="n">
        <v>-0.02</v>
      </c>
      <c r="I18" s="9" t="n">
        <v>0.015</v>
      </c>
      <c r="J18" s="9" t="n">
        <v>-0.345</v>
      </c>
      <c r="K18" s="9" t="n">
        <v>-0.03525</v>
      </c>
      <c r="L18" s="9" t="n">
        <v>0.215</v>
      </c>
      <c r="M18" s="9" t="n">
        <v>0.0025</v>
      </c>
      <c r="N18" s="9" t="n">
        <v>0.015</v>
      </c>
      <c r="O18" s="9" t="n">
        <v>0.135</v>
      </c>
      <c r="P18" s="9" t="n">
        <v>-0.105</v>
      </c>
      <c r="Q18" s="9" t="n">
        <v>-0.055</v>
      </c>
      <c r="R18" s="9" t="n">
        <v>0.025</v>
      </c>
      <c r="S18" s="9" t="n">
        <v>-0.03</v>
      </c>
      <c r="T18" s="9" t="n">
        <v>0.015</v>
      </c>
      <c r="U18" s="9" t="n">
        <v>-0.0725</v>
      </c>
      <c r="V18" s="9" t="n">
        <v>-0.5325</v>
      </c>
      <c r="W18" s="9" t="n">
        <v>-0.085</v>
      </c>
      <c r="X18" s="9" t="n">
        <v>0</v>
      </c>
      <c r="Y18" s="9" t="n">
        <v>-0.0775</v>
      </c>
      <c r="Z18" s="9" t="n">
        <v>-0.125</v>
      </c>
      <c r="AA18" s="9" t="n">
        <v>-0.0675</v>
      </c>
      <c r="AB18" s="9" t="n">
        <v>-0.1575</v>
      </c>
      <c r="AC18" s="9" t="n">
        <v>-0.025</v>
      </c>
      <c r="AD18" s="9" t="n">
        <v>-0.0725</v>
      </c>
      <c r="AE18" s="9" t="n">
        <v>0.0175</v>
      </c>
      <c r="AF18" s="9" t="n">
        <v>0.53</v>
      </c>
      <c r="AG18" s="9" t="n">
        <v>-0.0775</v>
      </c>
      <c r="AH18" s="9" t="n">
        <v>-0.09</v>
      </c>
      <c r="AI18" s="9" t="n">
        <v>0.065</v>
      </c>
      <c r="AJ18" s="9" t="n">
        <v>-0.085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5.74</v>
      </c>
      <c r="C19" s="9" t="n">
        <v>0.5025</v>
      </c>
      <c r="D19" s="9" t="n">
        <v>-0.08</v>
      </c>
      <c r="E19" s="9" t="n">
        <v>-0.1</v>
      </c>
      <c r="F19" s="9" t="n">
        <v>0.32</v>
      </c>
      <c r="G19" s="9" t="n">
        <v>0.34</v>
      </c>
      <c r="H19" s="9" t="n">
        <v>-0.0225</v>
      </c>
      <c r="I19" s="9" t="n">
        <v>0.09</v>
      </c>
      <c r="J19" s="9" t="n">
        <v>-0.225</v>
      </c>
      <c r="K19" s="9" t="n">
        <v>-0.045</v>
      </c>
      <c r="L19" s="9" t="n">
        <v>0.25</v>
      </c>
      <c r="M19" s="9" t="n">
        <v>0.005</v>
      </c>
      <c r="N19" s="9" t="n">
        <v>0</v>
      </c>
      <c r="O19" s="9" t="n">
        <v>0.21</v>
      </c>
      <c r="P19" s="9" t="n">
        <v>-0.12</v>
      </c>
      <c r="Q19" s="9" t="n">
        <v>-0.085</v>
      </c>
      <c r="R19" s="9" t="n">
        <v>0.095</v>
      </c>
      <c r="S19" s="9" t="n">
        <v>0</v>
      </c>
      <c r="T19" s="9" t="n">
        <v>0.095</v>
      </c>
      <c r="U19" s="9" t="n">
        <v>-0.08</v>
      </c>
      <c r="V19" s="9" t="n">
        <v>-0.31</v>
      </c>
      <c r="W19" s="9" t="n">
        <v>-0.1</v>
      </c>
      <c r="X19" s="9" t="n">
        <v>-0.01</v>
      </c>
      <c r="Y19" s="9" t="n">
        <v>-0.0675</v>
      </c>
      <c r="Z19" s="9" t="n">
        <v>-0.125</v>
      </c>
      <c r="AA19" s="9" t="n">
        <v>-0.0625</v>
      </c>
      <c r="AB19" s="9" t="n">
        <v>-0.155</v>
      </c>
      <c r="AC19" s="9" t="n">
        <v>-0.02</v>
      </c>
      <c r="AD19" s="9" t="n">
        <v>-0.07</v>
      </c>
      <c r="AE19" s="9" t="n">
        <v>0.02</v>
      </c>
      <c r="AF19" s="9" t="n">
        <v>1.35</v>
      </c>
      <c r="AG19" s="9" t="n">
        <v>-0.0825</v>
      </c>
      <c r="AH19" s="9" t="n">
        <v>-0.15</v>
      </c>
      <c r="AI19" s="9" t="n">
        <v>0.13</v>
      </c>
      <c r="AJ19" s="9" t="n">
        <v>-0.1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5.835</v>
      </c>
      <c r="C20" s="9" t="n">
        <v>0.5025</v>
      </c>
      <c r="D20" s="9" t="n">
        <v>-0.08</v>
      </c>
      <c r="E20" s="9" t="n">
        <v>-0.1025</v>
      </c>
      <c r="F20" s="9" t="n">
        <v>0.335</v>
      </c>
      <c r="G20" s="9" t="n">
        <v>0.45</v>
      </c>
      <c r="H20" s="9" t="n">
        <v>-0.0225</v>
      </c>
      <c r="I20" s="9" t="n">
        <v>0.09</v>
      </c>
      <c r="J20" s="9" t="n">
        <v>-0.225</v>
      </c>
      <c r="K20" s="9" t="n">
        <v>-0.045</v>
      </c>
      <c r="L20" s="9" t="n">
        <v>0.25</v>
      </c>
      <c r="M20" s="9" t="n">
        <v>0.005</v>
      </c>
      <c r="N20" s="9" t="n">
        <v>-0.0225</v>
      </c>
      <c r="O20" s="9" t="n">
        <v>0.21</v>
      </c>
      <c r="P20" s="9" t="n">
        <v>-0.1225</v>
      </c>
      <c r="Q20" s="9" t="n">
        <v>-0.085</v>
      </c>
      <c r="R20" s="9" t="n">
        <v>0.115</v>
      </c>
      <c r="S20" s="9" t="n">
        <v>0</v>
      </c>
      <c r="T20" s="9" t="n">
        <v>0.115</v>
      </c>
      <c r="U20" s="9" t="n">
        <v>-0.0825</v>
      </c>
      <c r="V20" s="9" t="n">
        <v>-0.31</v>
      </c>
      <c r="W20" s="9" t="n">
        <v>-0.1025</v>
      </c>
      <c r="X20" s="9" t="n">
        <v>-0.01</v>
      </c>
      <c r="Y20" s="9" t="n">
        <v>-0.0675</v>
      </c>
      <c r="Z20" s="9" t="n">
        <v>-0.1475</v>
      </c>
      <c r="AA20" s="9" t="n">
        <v>-0.0625</v>
      </c>
      <c r="AB20" s="9" t="n">
        <v>-0.18</v>
      </c>
      <c r="AC20" s="9" t="n">
        <v>-0.02</v>
      </c>
      <c r="AD20" s="9" t="n">
        <v>-0.07</v>
      </c>
      <c r="AE20" s="9" t="n">
        <v>0.02</v>
      </c>
      <c r="AF20" s="9" t="n">
        <v>1.55</v>
      </c>
      <c r="AG20" s="9" t="n">
        <v>-0.0825</v>
      </c>
      <c r="AH20" s="9" t="n">
        <v>-0.15</v>
      </c>
      <c r="AI20" s="9" t="n">
        <v>0.13</v>
      </c>
      <c r="AJ20" s="9" t="n">
        <v>-0.1025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5.835</v>
      </c>
      <c r="C21" s="9" t="n">
        <v>0.505</v>
      </c>
      <c r="D21" s="9" t="n">
        <v>-0.08</v>
      </c>
      <c r="E21" s="9" t="n">
        <v>-0.105</v>
      </c>
      <c r="F21" s="9" t="n">
        <v>0.355</v>
      </c>
      <c r="G21" s="9" t="n">
        <v>0.48</v>
      </c>
      <c r="H21" s="9" t="n">
        <v>-0.0225</v>
      </c>
      <c r="I21" s="9" t="n">
        <v>0.09</v>
      </c>
      <c r="J21" s="9" t="n">
        <v>-0.225</v>
      </c>
      <c r="K21" s="9" t="n">
        <v>-0.045</v>
      </c>
      <c r="L21" s="9" t="n">
        <v>0.25</v>
      </c>
      <c r="M21" s="9" t="n">
        <v>0.005</v>
      </c>
      <c r="N21" s="9" t="n">
        <v>-0.0275</v>
      </c>
      <c r="O21" s="9" t="n">
        <v>0.21</v>
      </c>
      <c r="P21" s="9" t="n">
        <v>-0.125</v>
      </c>
      <c r="Q21" s="9" t="n">
        <v>-0.085</v>
      </c>
      <c r="R21" s="9" t="n">
        <v>0.1275</v>
      </c>
      <c r="S21" s="9" t="n">
        <v>0</v>
      </c>
      <c r="T21" s="9" t="n">
        <v>0.1275</v>
      </c>
      <c r="U21" s="9" t="n">
        <v>-0.085</v>
      </c>
      <c r="V21" s="9" t="n">
        <v>-0.31</v>
      </c>
      <c r="W21" s="9" t="n">
        <v>-0.105</v>
      </c>
      <c r="X21" s="9" t="n">
        <v>-0.01</v>
      </c>
      <c r="Y21" s="9" t="n">
        <v>-0.0675</v>
      </c>
      <c r="Z21" s="9" t="n">
        <v>-0.155</v>
      </c>
      <c r="AA21" s="9" t="n">
        <v>-0.0625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1.75</v>
      </c>
      <c r="AG21" s="9" t="n">
        <v>-0.0825</v>
      </c>
      <c r="AH21" s="9" t="n">
        <v>-0.15</v>
      </c>
      <c r="AI21" s="9" t="n">
        <v>0.13</v>
      </c>
      <c r="AJ21" s="9" t="n">
        <v>-0.105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5.61</v>
      </c>
      <c r="C22" s="9" t="n">
        <v>0.49</v>
      </c>
      <c r="D22" s="9" t="n">
        <v>-0.08</v>
      </c>
      <c r="E22" s="9" t="n">
        <v>-0.0975</v>
      </c>
      <c r="F22" s="9" t="n">
        <v>0.355</v>
      </c>
      <c r="G22" s="9" t="n">
        <v>0.47</v>
      </c>
      <c r="H22" s="9" t="n">
        <v>-0.0225</v>
      </c>
      <c r="I22" s="9" t="n">
        <v>0.09</v>
      </c>
      <c r="J22" s="9" t="n">
        <v>-0.225</v>
      </c>
      <c r="K22" s="9" t="n">
        <v>-0.045</v>
      </c>
      <c r="L22" s="9" t="n">
        <v>0.25</v>
      </c>
      <c r="M22" s="9" t="n">
        <v>0.005</v>
      </c>
      <c r="N22" s="9" t="n">
        <v>-0.0125</v>
      </c>
      <c r="O22" s="9" t="n">
        <v>0.21</v>
      </c>
      <c r="P22" s="9" t="n">
        <v>-0.1175</v>
      </c>
      <c r="Q22" s="9" t="n">
        <v>-0.085</v>
      </c>
      <c r="R22" s="9" t="n">
        <v>0.1325</v>
      </c>
      <c r="S22" s="9" t="n">
        <v>0</v>
      </c>
      <c r="T22" s="9" t="n">
        <v>0.1325</v>
      </c>
      <c r="U22" s="9" t="n">
        <v>-0.0775</v>
      </c>
      <c r="V22" s="9" t="n">
        <v>-0.31</v>
      </c>
      <c r="W22" s="9" t="n">
        <v>-0.0975</v>
      </c>
      <c r="X22" s="9" t="n">
        <v>-0.01</v>
      </c>
      <c r="Y22" s="9" t="n">
        <v>-0.0675</v>
      </c>
      <c r="Z22" s="9" t="n">
        <v>-0.1375</v>
      </c>
      <c r="AA22" s="9" t="n">
        <v>-0.0625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-0.0825</v>
      </c>
      <c r="AH22" s="9" t="n">
        <v>-0.15</v>
      </c>
      <c r="AI22" s="9" t="n">
        <v>0.13</v>
      </c>
      <c r="AJ22" s="9" t="n">
        <v>-0.0975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5.21</v>
      </c>
      <c r="C23" s="9" t="n">
        <v>0.44</v>
      </c>
      <c r="D23" s="9" t="n">
        <v>-0.08</v>
      </c>
      <c r="E23" s="9" t="n">
        <v>-0.095</v>
      </c>
      <c r="F23" s="9" t="n">
        <v>0.32</v>
      </c>
      <c r="G23" s="9" t="n">
        <v>0.47</v>
      </c>
      <c r="H23" s="9" t="n">
        <v>-0.0225</v>
      </c>
      <c r="I23" s="9" t="n">
        <v>0.09</v>
      </c>
      <c r="J23" s="9" t="n">
        <v>-0.225</v>
      </c>
      <c r="K23" s="9" t="n">
        <v>-0.045</v>
      </c>
      <c r="L23" s="9" t="n">
        <v>0.25</v>
      </c>
      <c r="M23" s="9" t="n">
        <v>0.005</v>
      </c>
      <c r="N23" s="9" t="n">
        <v>-0.0025</v>
      </c>
      <c r="O23" s="9" t="n">
        <v>0.21</v>
      </c>
      <c r="P23" s="9" t="n">
        <v>-0.115</v>
      </c>
      <c r="Q23" s="9" t="n">
        <v>-0.085</v>
      </c>
      <c r="R23" s="9" t="n">
        <v>0.13</v>
      </c>
      <c r="S23" s="9" t="n">
        <v>0</v>
      </c>
      <c r="T23" s="9" t="n">
        <v>0.13</v>
      </c>
      <c r="U23" s="9" t="n">
        <v>-0.075</v>
      </c>
      <c r="V23" s="9" t="n">
        <v>-0.31</v>
      </c>
      <c r="W23" s="9" t="n">
        <v>-0.095</v>
      </c>
      <c r="X23" s="9" t="n">
        <v>-0.01</v>
      </c>
      <c r="Y23" s="9" t="n">
        <v>-0.0675</v>
      </c>
      <c r="Z23" s="9" t="n">
        <v>-0.1275</v>
      </c>
      <c r="AA23" s="9" t="n">
        <v>-0.0625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-0.0825</v>
      </c>
      <c r="AH23" s="9" t="n">
        <v>-0.15</v>
      </c>
      <c r="AI23" s="9" t="n">
        <v>0.13</v>
      </c>
      <c r="AJ23" s="9" t="n">
        <v>-0.095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4.61</v>
      </c>
      <c r="C24" s="9" t="n">
        <v>0.38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0.09</v>
      </c>
      <c r="J24" s="9" t="n">
        <v>-0.175</v>
      </c>
      <c r="K24" s="9" t="n">
        <v>-0.0275</v>
      </c>
      <c r="L24" s="9" t="n">
        <v>0.155</v>
      </c>
      <c r="M24" s="9" t="n">
        <v>0.0035</v>
      </c>
      <c r="N24" s="9" t="n">
        <v>0.0125</v>
      </c>
      <c r="O24" s="9" t="n">
        <v>0.095</v>
      </c>
      <c r="P24" s="9" t="n">
        <v>-0.12</v>
      </c>
      <c r="Q24" s="9" t="n">
        <v>-0.065</v>
      </c>
      <c r="R24" s="9" t="n">
        <v>0.01</v>
      </c>
      <c r="S24" s="9" t="n">
        <v>0.01</v>
      </c>
      <c r="T24" s="9" t="n">
        <v>-0.01</v>
      </c>
      <c r="U24" s="9" t="n">
        <v>-0.08</v>
      </c>
      <c r="V24" s="9" t="n">
        <v>-0.46</v>
      </c>
      <c r="W24" s="9" t="n">
        <v>-0.1</v>
      </c>
      <c r="X24" s="9" t="n">
        <v>0</v>
      </c>
      <c r="Y24" s="9" t="n">
        <v>-0.0775</v>
      </c>
      <c r="Z24" s="9" t="n">
        <v>-0.1525</v>
      </c>
      <c r="AA24" s="9" t="n">
        <v>-0.0675</v>
      </c>
      <c r="AB24" s="9" t="n">
        <v>-0.14</v>
      </c>
      <c r="AC24" s="9" t="n">
        <v>-0.024</v>
      </c>
      <c r="AD24" s="9" t="n">
        <v>-0.0705</v>
      </c>
      <c r="AE24" s="9" t="n">
        <v>0.0125</v>
      </c>
      <c r="AF24" s="9" t="n">
        <v>0.5</v>
      </c>
      <c r="AG24" s="9" t="n">
        <v>-0.0625</v>
      </c>
      <c r="AH24" s="9" t="n">
        <v>-0.1</v>
      </c>
      <c r="AI24" s="9" t="n">
        <v>0.14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4.44</v>
      </c>
      <c r="C25" s="9" t="n">
        <v>0.3525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0.09</v>
      </c>
      <c r="J25" s="9" t="n">
        <v>-0.175</v>
      </c>
      <c r="K25" s="9" t="n">
        <v>-0.02775</v>
      </c>
      <c r="L25" s="9" t="n">
        <v>0.155</v>
      </c>
      <c r="M25" s="9" t="n">
        <v>0.0035</v>
      </c>
      <c r="N25" s="9" t="n">
        <v>0.0125</v>
      </c>
      <c r="O25" s="9" t="n">
        <v>0.095</v>
      </c>
      <c r="P25" s="9" t="n">
        <v>-0.12</v>
      </c>
      <c r="Q25" s="9" t="n">
        <v>-0.065</v>
      </c>
      <c r="R25" s="9" t="n">
        <v>0.01</v>
      </c>
      <c r="S25" s="9" t="n">
        <v>0.01</v>
      </c>
      <c r="T25" s="9" t="n">
        <v>-0.01</v>
      </c>
      <c r="U25" s="9" t="n">
        <v>-0.08</v>
      </c>
      <c r="V25" s="9" t="n">
        <v>-0.46</v>
      </c>
      <c r="W25" s="9" t="n">
        <v>-0.1</v>
      </c>
      <c r="X25" s="9" t="n">
        <v>0</v>
      </c>
      <c r="Y25" s="9" t="n">
        <v>-0.0775</v>
      </c>
      <c r="Z25" s="9" t="n">
        <v>-0.1125</v>
      </c>
      <c r="AA25" s="9" t="n">
        <v>-0.0675</v>
      </c>
      <c r="AB25" s="9" t="n">
        <v>-0.13</v>
      </c>
      <c r="AC25" s="9" t="n">
        <v>-0.024</v>
      </c>
      <c r="AD25" s="9" t="n">
        <v>-0.0705</v>
      </c>
      <c r="AE25" s="9" t="n">
        <v>0.0125</v>
      </c>
      <c r="AF25" s="9" t="n">
        <v>0.44</v>
      </c>
      <c r="AG25" s="9" t="n">
        <v>-0.0625</v>
      </c>
      <c r="AH25" s="9" t="n">
        <v>-0.1</v>
      </c>
      <c r="AI25" s="9" t="n">
        <v>0.14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4.43</v>
      </c>
      <c r="C26" s="9" t="n">
        <v>0.3425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0.09</v>
      </c>
      <c r="J26" s="9" t="n">
        <v>-0.175</v>
      </c>
      <c r="K26" s="9" t="n">
        <v>-0.02775</v>
      </c>
      <c r="L26" s="9" t="n">
        <v>0.155</v>
      </c>
      <c r="M26" s="9" t="n">
        <v>0.0035</v>
      </c>
      <c r="N26" s="9" t="n">
        <v>0.0175</v>
      </c>
      <c r="O26" s="9" t="n">
        <v>0.095</v>
      </c>
      <c r="P26" s="9" t="n">
        <v>-0.12</v>
      </c>
      <c r="Q26" s="9" t="n">
        <v>-0.065</v>
      </c>
      <c r="R26" s="9" t="n">
        <v>0.01</v>
      </c>
      <c r="S26" s="9" t="n">
        <v>0.01</v>
      </c>
      <c r="T26" s="9" t="n">
        <v>-0.01</v>
      </c>
      <c r="U26" s="9" t="n">
        <v>-0.08</v>
      </c>
      <c r="V26" s="9" t="n">
        <v>-0.46</v>
      </c>
      <c r="W26" s="9" t="n">
        <v>-0.1</v>
      </c>
      <c r="X26" s="9" t="n">
        <v>0</v>
      </c>
      <c r="Y26" s="9" t="n">
        <v>-0.0775</v>
      </c>
      <c r="Z26" s="9" t="n">
        <v>-0.1075</v>
      </c>
      <c r="AA26" s="9" t="n">
        <v>-0.0675</v>
      </c>
      <c r="AB26" s="9" t="n">
        <v>-0.125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-0.0625</v>
      </c>
      <c r="AH26" s="9" t="n">
        <v>-0.1</v>
      </c>
      <c r="AI26" s="9" t="n">
        <v>0.14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4.44</v>
      </c>
      <c r="C27" s="9" t="n">
        <v>0.3425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0.09</v>
      </c>
      <c r="J27" s="9" t="n">
        <v>-0.175</v>
      </c>
      <c r="K27" s="9" t="n">
        <v>-0.02775</v>
      </c>
      <c r="L27" s="9" t="n">
        <v>0.155</v>
      </c>
      <c r="M27" s="9" t="n">
        <v>0.0035</v>
      </c>
      <c r="N27" s="9" t="n">
        <v>0.02</v>
      </c>
      <c r="O27" s="9" t="n">
        <v>0.095</v>
      </c>
      <c r="P27" s="9" t="n">
        <v>-0.12</v>
      </c>
      <c r="Q27" s="9" t="n">
        <v>-0.065</v>
      </c>
      <c r="R27" s="9" t="n">
        <v>0.01</v>
      </c>
      <c r="S27" s="9" t="n">
        <v>0.01</v>
      </c>
      <c r="T27" s="9" t="n">
        <v>-0.01</v>
      </c>
      <c r="U27" s="9" t="n">
        <v>-0.08</v>
      </c>
      <c r="V27" s="9" t="n">
        <v>-0.46</v>
      </c>
      <c r="W27" s="9" t="n">
        <v>-0.1</v>
      </c>
      <c r="X27" s="9" t="n">
        <v>0</v>
      </c>
      <c r="Y27" s="9" t="n">
        <v>-0.0775</v>
      </c>
      <c r="Z27" s="9" t="n">
        <v>-0.0975</v>
      </c>
      <c r="AA27" s="9" t="n">
        <v>-0.0675</v>
      </c>
      <c r="AB27" s="9" t="n">
        <v>-0.115</v>
      </c>
      <c r="AC27" s="9" t="n">
        <v>-0.024</v>
      </c>
      <c r="AD27" s="9" t="n">
        <v>-0.0705</v>
      </c>
      <c r="AE27" s="9" t="n">
        <v>0.0125</v>
      </c>
      <c r="AF27" s="9" t="n">
        <v>0.5</v>
      </c>
      <c r="AG27" s="9" t="n">
        <v>-0.0625</v>
      </c>
      <c r="AH27" s="9" t="n">
        <v>-0.1</v>
      </c>
      <c r="AI27" s="9" t="n">
        <v>0.14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4.445</v>
      </c>
      <c r="C28" s="9" t="n">
        <v>0.3425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0.09</v>
      </c>
      <c r="J28" s="9" t="n">
        <v>-0.175</v>
      </c>
      <c r="K28" s="9" t="n">
        <v>-0.02775</v>
      </c>
      <c r="L28" s="9" t="n">
        <v>0.155</v>
      </c>
      <c r="M28" s="9" t="n">
        <v>0.0035</v>
      </c>
      <c r="N28" s="9" t="n">
        <v>0.0225</v>
      </c>
      <c r="O28" s="9" t="n">
        <v>0.095</v>
      </c>
      <c r="P28" s="9" t="n">
        <v>-0.12</v>
      </c>
      <c r="Q28" s="9" t="n">
        <v>-0.065</v>
      </c>
      <c r="R28" s="9" t="n">
        <v>0.01</v>
      </c>
      <c r="S28" s="9" t="n">
        <v>0.01</v>
      </c>
      <c r="T28" s="9" t="n">
        <v>-0.01</v>
      </c>
      <c r="U28" s="9" t="n">
        <v>-0.08</v>
      </c>
      <c r="V28" s="9" t="n">
        <v>-0.46</v>
      </c>
      <c r="W28" s="9" t="n">
        <v>-0.1</v>
      </c>
      <c r="X28" s="9" t="n">
        <v>0</v>
      </c>
      <c r="Y28" s="9" t="n">
        <v>-0.0775</v>
      </c>
      <c r="Z28" s="9" t="n">
        <v>-0.095</v>
      </c>
      <c r="AA28" s="9" t="n">
        <v>-0.0675</v>
      </c>
      <c r="AB28" s="9" t="n">
        <v>-0.11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-0.0625</v>
      </c>
      <c r="AH28" s="9" t="n">
        <v>-0.1</v>
      </c>
      <c r="AI28" s="9" t="n">
        <v>0.14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4.435</v>
      </c>
      <c r="C29" s="9" t="n">
        <v>0.3425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0.09</v>
      </c>
      <c r="J29" s="9" t="n">
        <v>-0.175</v>
      </c>
      <c r="K29" s="9" t="n">
        <v>-0.02775</v>
      </c>
      <c r="L29" s="9" t="n">
        <v>0.155</v>
      </c>
      <c r="M29" s="9" t="n">
        <v>0.0035</v>
      </c>
      <c r="N29" s="9" t="n">
        <v>0.015</v>
      </c>
      <c r="O29" s="9" t="n">
        <v>0.095</v>
      </c>
      <c r="P29" s="9" t="n">
        <v>-0.12</v>
      </c>
      <c r="Q29" s="9" t="n">
        <v>-0.065</v>
      </c>
      <c r="R29" s="9" t="n">
        <v>0.01</v>
      </c>
      <c r="S29" s="9" t="n">
        <v>0.01</v>
      </c>
      <c r="T29" s="9" t="n">
        <v>-0.01</v>
      </c>
      <c r="U29" s="9" t="n">
        <v>-0.08</v>
      </c>
      <c r="V29" s="9" t="n">
        <v>-0.46</v>
      </c>
      <c r="W29" s="9" t="n">
        <v>-0.1</v>
      </c>
      <c r="X29" s="9" t="n">
        <v>0</v>
      </c>
      <c r="Y29" s="9" t="n">
        <v>-0.0775</v>
      </c>
      <c r="Z29" s="9" t="n">
        <v>-0.1025</v>
      </c>
      <c r="AA29" s="9" t="n">
        <v>-0.0675</v>
      </c>
      <c r="AB29" s="9" t="n">
        <v>-0.12</v>
      </c>
      <c r="AC29" s="9" t="n">
        <v>-0.024</v>
      </c>
      <c r="AD29" s="9" t="n">
        <v>-0.0705</v>
      </c>
      <c r="AE29" s="9" t="n">
        <v>0.0125</v>
      </c>
      <c r="AF29" s="9" t="n">
        <v>0.46</v>
      </c>
      <c r="AG29" s="9" t="n">
        <v>-0.0625</v>
      </c>
      <c r="AH29" s="9" t="n">
        <v>-0.1</v>
      </c>
      <c r="AI29" s="9" t="n">
        <v>0.14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4.425</v>
      </c>
      <c r="C30" s="9" t="n">
        <v>0.3425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0.09</v>
      </c>
      <c r="J30" s="9" t="n">
        <v>-0.175</v>
      </c>
      <c r="K30" s="9" t="n">
        <v>-0.02775</v>
      </c>
      <c r="L30" s="9" t="n">
        <v>0.155</v>
      </c>
      <c r="M30" s="9" t="n">
        <v>0.0035</v>
      </c>
      <c r="N30" s="9" t="n">
        <v>0.005</v>
      </c>
      <c r="O30" s="9" t="n">
        <v>0.095</v>
      </c>
      <c r="P30" s="9" t="n">
        <v>-0.12</v>
      </c>
      <c r="Q30" s="9" t="n">
        <v>-0.065</v>
      </c>
      <c r="R30" s="9" t="n">
        <v>0.01</v>
      </c>
      <c r="S30" s="9" t="n">
        <v>0.01</v>
      </c>
      <c r="T30" s="9" t="n">
        <v>-0.01</v>
      </c>
      <c r="U30" s="9" t="n">
        <v>-0.08</v>
      </c>
      <c r="V30" s="9" t="n">
        <v>-0.46</v>
      </c>
      <c r="W30" s="9" t="n">
        <v>-0.1</v>
      </c>
      <c r="X30" s="9" t="n">
        <v>0</v>
      </c>
      <c r="Y30" s="9" t="n">
        <v>-0.0775</v>
      </c>
      <c r="Z30" s="9" t="n">
        <v>-0.1225</v>
      </c>
      <c r="AA30" s="9" t="n">
        <v>-0.0675</v>
      </c>
      <c r="AB30" s="9" t="n">
        <v>-0.1325</v>
      </c>
      <c r="AC30" s="9" t="n">
        <v>-0.024</v>
      </c>
      <c r="AD30" s="9" t="n">
        <v>-0.0705</v>
      </c>
      <c r="AE30" s="9" t="n">
        <v>0.0125</v>
      </c>
      <c r="AF30" s="9" t="n">
        <v>0.47</v>
      </c>
      <c r="AG30" s="9" t="n">
        <v>-0.0625</v>
      </c>
      <c r="AH30" s="9" t="n">
        <v>-0.1</v>
      </c>
      <c r="AI30" s="9" t="n">
        <v>0.14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4.54</v>
      </c>
      <c r="C31" s="9" t="n">
        <v>0.3425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0.09</v>
      </c>
      <c r="J31" s="9" t="n">
        <v>-0.155</v>
      </c>
      <c r="K31" s="9" t="n">
        <v>-0.0375</v>
      </c>
      <c r="L31" s="9" t="n">
        <v>0.2</v>
      </c>
      <c r="M31" s="9" t="n">
        <v>0.006</v>
      </c>
      <c r="N31" s="9" t="n">
        <v>-0.01</v>
      </c>
      <c r="O31" s="9" t="n">
        <v>0.15</v>
      </c>
      <c r="P31" s="9" t="n">
        <v>-0.125</v>
      </c>
      <c r="Q31" s="9" t="n">
        <v>-0.08</v>
      </c>
      <c r="R31" s="9" t="n">
        <v>0.025</v>
      </c>
      <c r="S31" s="9" t="n">
        <v>0.01</v>
      </c>
      <c r="T31" s="9" t="n">
        <v>0.025</v>
      </c>
      <c r="U31" s="9" t="n">
        <v>-0.085</v>
      </c>
      <c r="V31" s="9" t="n">
        <v>-0.21</v>
      </c>
      <c r="W31" s="9" t="n">
        <v>-0.105</v>
      </c>
      <c r="X31" s="9" t="n">
        <v>-0.008</v>
      </c>
      <c r="Y31" s="9" t="n">
        <v>-0.0675</v>
      </c>
      <c r="Z31" s="9" t="n">
        <v>-0.1225</v>
      </c>
      <c r="AA31" s="9" t="n">
        <v>-0.0625</v>
      </c>
      <c r="AB31" s="9" t="n">
        <v>-0.14</v>
      </c>
      <c r="AC31" s="9" t="n">
        <v>-0.019</v>
      </c>
      <c r="AD31" s="9" t="n">
        <v>-0.068</v>
      </c>
      <c r="AE31" s="9" t="n">
        <v>0.02</v>
      </c>
      <c r="AF31" s="9" t="n">
        <v>0.85</v>
      </c>
      <c r="AG31" s="9" t="n">
        <v>-0.0725</v>
      </c>
      <c r="AH31" s="9" t="n">
        <v>-0.115</v>
      </c>
      <c r="AI31" s="9" t="n">
        <v>0.13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4.62</v>
      </c>
      <c r="C32" s="9" t="n">
        <v>0.3425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0.09</v>
      </c>
      <c r="J32" s="9" t="n">
        <v>-0.155</v>
      </c>
      <c r="K32" s="9" t="n">
        <v>-0.0375</v>
      </c>
      <c r="L32" s="9" t="n">
        <v>0.2</v>
      </c>
      <c r="M32" s="9" t="n">
        <v>0.006</v>
      </c>
      <c r="N32" s="9" t="n">
        <v>-0.0325</v>
      </c>
      <c r="O32" s="9" t="n">
        <v>0.15</v>
      </c>
      <c r="P32" s="9" t="n">
        <v>-0.1275</v>
      </c>
      <c r="Q32" s="9" t="n">
        <v>-0.08</v>
      </c>
      <c r="R32" s="9" t="n">
        <v>0.045</v>
      </c>
      <c r="S32" s="9" t="n">
        <v>0.01</v>
      </c>
      <c r="T32" s="9" t="n">
        <v>0.045</v>
      </c>
      <c r="U32" s="9" t="n">
        <v>-0.0875</v>
      </c>
      <c r="V32" s="9" t="n">
        <v>-0.21</v>
      </c>
      <c r="W32" s="9" t="n">
        <v>-0.1075</v>
      </c>
      <c r="X32" s="9" t="n">
        <v>-0.008</v>
      </c>
      <c r="Y32" s="9" t="n">
        <v>-0.0675</v>
      </c>
      <c r="Z32" s="9" t="n">
        <v>-0.145</v>
      </c>
      <c r="AA32" s="9" t="n">
        <v>-0.0625</v>
      </c>
      <c r="AB32" s="9" t="n">
        <v>-0.165</v>
      </c>
      <c r="AC32" s="9" t="n">
        <v>-0.019</v>
      </c>
      <c r="AD32" s="9" t="n">
        <v>-0.068</v>
      </c>
      <c r="AE32" s="9" t="n">
        <v>0.02</v>
      </c>
      <c r="AF32" s="9" t="n">
        <v>1.26</v>
      </c>
      <c r="AG32" s="9" t="n">
        <v>-0.0725</v>
      </c>
      <c r="AH32" s="9" t="n">
        <v>-0.115</v>
      </c>
      <c r="AI32" s="9" t="n">
        <v>0.13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4.645</v>
      </c>
      <c r="C33" s="9" t="n">
        <v>0.3425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0.11</v>
      </c>
      <c r="J33" s="9" t="n">
        <v>-0.155</v>
      </c>
      <c r="K33" s="9" t="n">
        <v>-0.0375</v>
      </c>
      <c r="L33" s="9" t="n">
        <v>0.2</v>
      </c>
      <c r="M33" s="9" t="n">
        <v>0.005</v>
      </c>
      <c r="N33" s="9" t="n">
        <v>-0.035</v>
      </c>
      <c r="O33" s="9" t="n">
        <v>0.15</v>
      </c>
      <c r="P33" s="9" t="n">
        <v>-0.13</v>
      </c>
      <c r="Q33" s="9" t="n">
        <v>-0.0775</v>
      </c>
      <c r="R33" s="9" t="n">
        <v>0.0575</v>
      </c>
      <c r="S33" s="9" t="n">
        <v>0.02</v>
      </c>
      <c r="T33" s="9" t="n">
        <v>0.0575</v>
      </c>
      <c r="U33" s="9" t="n">
        <v>-0.09</v>
      </c>
      <c r="V33" s="9" t="n">
        <v>-0.21</v>
      </c>
      <c r="W33" s="9" t="n">
        <v>-0.11</v>
      </c>
      <c r="X33" s="9" t="n">
        <v>-0.01</v>
      </c>
      <c r="Y33" s="9" t="n">
        <v>-0.0675</v>
      </c>
      <c r="Z33" s="9" t="n">
        <v>-0.1525</v>
      </c>
      <c r="AA33" s="9" t="n">
        <v>-0.0625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-0.0725</v>
      </c>
      <c r="AH33" s="9" t="n">
        <v>-0.1125</v>
      </c>
      <c r="AI33" s="9" t="n">
        <v>0.13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4.525</v>
      </c>
      <c r="C34" s="9" t="n">
        <v>0.3325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0.11</v>
      </c>
      <c r="J34" s="9" t="n">
        <v>-0.155</v>
      </c>
      <c r="K34" s="9" t="n">
        <v>-0.0375</v>
      </c>
      <c r="L34" s="9" t="n">
        <v>0.2</v>
      </c>
      <c r="M34" s="9" t="n">
        <v>0.005</v>
      </c>
      <c r="N34" s="9" t="n">
        <v>-0.0175</v>
      </c>
      <c r="O34" s="9" t="n">
        <v>0.15</v>
      </c>
      <c r="P34" s="9" t="n">
        <v>-0.1225</v>
      </c>
      <c r="Q34" s="9" t="n">
        <v>-0.0775</v>
      </c>
      <c r="R34" s="9" t="n">
        <v>0.0625</v>
      </c>
      <c r="S34" s="9" t="n">
        <v>0.02</v>
      </c>
      <c r="T34" s="9" t="n">
        <v>0.0625</v>
      </c>
      <c r="U34" s="9" t="n">
        <v>-0.0825</v>
      </c>
      <c r="V34" s="9" t="n">
        <v>-0.21</v>
      </c>
      <c r="W34" s="9" t="n">
        <v>-0.1025</v>
      </c>
      <c r="X34" s="9" t="n">
        <v>-0.01</v>
      </c>
      <c r="Y34" s="9" t="n">
        <v>-0.0675</v>
      </c>
      <c r="Z34" s="9" t="n">
        <v>-0.135</v>
      </c>
      <c r="AA34" s="9" t="n">
        <v>-0.0625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-0.0725</v>
      </c>
      <c r="AH34" s="9" t="n">
        <v>-0.1125</v>
      </c>
      <c r="AI34" s="9" t="n">
        <v>0.13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4.35</v>
      </c>
      <c r="C35" s="9" t="n">
        <v>0.325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0.11</v>
      </c>
      <c r="J35" s="9" t="n">
        <v>-0.155</v>
      </c>
      <c r="K35" s="9" t="n">
        <v>-0.0375</v>
      </c>
      <c r="L35" s="9" t="n">
        <v>0.2</v>
      </c>
      <c r="M35" s="9" t="n">
        <v>0.005</v>
      </c>
      <c r="N35" s="9" t="n">
        <v>-0.005</v>
      </c>
      <c r="O35" s="9" t="n">
        <v>0.15</v>
      </c>
      <c r="P35" s="9" t="n">
        <v>-0.12</v>
      </c>
      <c r="Q35" s="9" t="n">
        <v>-0.0775</v>
      </c>
      <c r="R35" s="9" t="n">
        <v>0.06</v>
      </c>
      <c r="S35" s="9" t="n">
        <v>0.02</v>
      </c>
      <c r="T35" s="9" t="n">
        <v>0.06</v>
      </c>
      <c r="U35" s="9" t="n">
        <v>-0.08</v>
      </c>
      <c r="V35" s="9" t="n">
        <v>-0.21</v>
      </c>
      <c r="W35" s="9" t="n">
        <v>-0.1</v>
      </c>
      <c r="X35" s="9" t="n">
        <v>-0.01</v>
      </c>
      <c r="Y35" s="9" t="n">
        <v>-0.0675</v>
      </c>
      <c r="Z35" s="9" t="n">
        <v>-0.125</v>
      </c>
      <c r="AA35" s="9" t="n">
        <v>-0.0625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-0.0725</v>
      </c>
      <c r="AH35" s="9" t="n">
        <v>-0.1125</v>
      </c>
      <c r="AI35" s="9" t="n">
        <v>0.13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4.18</v>
      </c>
      <c r="C36" s="9" t="n">
        <v>0.31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0.11</v>
      </c>
      <c r="J36" s="9" t="n">
        <v>-0.145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0.02</v>
      </c>
      <c r="T36" s="9" t="n">
        <v>-0.07</v>
      </c>
      <c r="U36" s="9" t="n">
        <v>-0.08</v>
      </c>
      <c r="V36" s="9" t="n">
        <v>-0.305</v>
      </c>
      <c r="W36" s="9" t="n">
        <v>-0.11</v>
      </c>
      <c r="X36" s="9" t="n">
        <v>0</v>
      </c>
      <c r="Y36" s="9" t="n">
        <v>-0.0775</v>
      </c>
      <c r="Z36" s="9" t="n">
        <v>-0.15</v>
      </c>
      <c r="AA36" s="9" t="n">
        <v>-0.07</v>
      </c>
      <c r="AB36" s="9" t="n">
        <v>-0.13</v>
      </c>
      <c r="AC36" s="9" t="n">
        <v>-0.023</v>
      </c>
      <c r="AD36" s="9" t="n">
        <v>-0.0685</v>
      </c>
      <c r="AE36" s="9" t="n">
        <v>0.0125</v>
      </c>
      <c r="AF36" s="9" t="n">
        <v>0.5</v>
      </c>
      <c r="AG36" s="9" t="n">
        <v>-0.07</v>
      </c>
      <c r="AH36" s="9" t="n">
        <v>-0.095</v>
      </c>
      <c r="AI36" s="9" t="n">
        <v>0.14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4.15</v>
      </c>
      <c r="C37" s="9" t="n">
        <v>0.3075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0.11</v>
      </c>
      <c r="J37" s="9" t="n">
        <v>-0.145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0.02</v>
      </c>
      <c r="T37" s="9" t="n">
        <v>-0.07</v>
      </c>
      <c r="U37" s="9" t="n">
        <v>-0.08</v>
      </c>
      <c r="V37" s="9" t="n">
        <v>-0.305</v>
      </c>
      <c r="W37" s="9" t="n">
        <v>-0.11</v>
      </c>
      <c r="X37" s="9" t="n">
        <v>0</v>
      </c>
      <c r="Y37" s="9" t="n">
        <v>-0.0775</v>
      </c>
      <c r="Z37" s="9" t="n">
        <v>-0.11</v>
      </c>
      <c r="AA37" s="9" t="n">
        <v>-0.07</v>
      </c>
      <c r="AB37" s="9" t="n">
        <v>-0.12</v>
      </c>
      <c r="AC37" s="9" t="n">
        <v>-0.023</v>
      </c>
      <c r="AD37" s="9" t="n">
        <v>-0.0685</v>
      </c>
      <c r="AE37" s="9" t="n">
        <v>0.0125</v>
      </c>
      <c r="AF37" s="9" t="n">
        <v>0.44</v>
      </c>
      <c r="AG37" s="9" t="n">
        <v>-0.07</v>
      </c>
      <c r="AH37" s="9" t="n">
        <v>-0.095</v>
      </c>
      <c r="AI37" s="9" t="n">
        <v>0.14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4.21</v>
      </c>
      <c r="C38" s="9" t="n">
        <v>0.3075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0.11</v>
      </c>
      <c r="J38" s="9" t="n">
        <v>-0.145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0.02</v>
      </c>
      <c r="T38" s="9" t="n">
        <v>-0.07</v>
      </c>
      <c r="U38" s="9" t="n">
        <v>-0.08</v>
      </c>
      <c r="V38" s="9" t="n">
        <v>-0.305</v>
      </c>
      <c r="W38" s="9" t="n">
        <v>-0.11</v>
      </c>
      <c r="X38" s="9" t="n">
        <v>0</v>
      </c>
      <c r="Y38" s="9" t="n">
        <v>-0.0775</v>
      </c>
      <c r="Z38" s="9" t="n">
        <v>-0.105</v>
      </c>
      <c r="AA38" s="9" t="n">
        <v>-0.07</v>
      </c>
      <c r="AB38" s="9" t="n">
        <v>-0.115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-0.07</v>
      </c>
      <c r="AH38" s="9" t="n">
        <v>-0.095</v>
      </c>
      <c r="AI38" s="9" t="n">
        <v>0.14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4.235</v>
      </c>
      <c r="C39" s="9" t="n">
        <v>0.3075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0.11</v>
      </c>
      <c r="J39" s="9" t="n">
        <v>-0.145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0.02</v>
      </c>
      <c r="T39" s="9" t="n">
        <v>-0.07</v>
      </c>
      <c r="U39" s="9" t="n">
        <v>-0.08</v>
      </c>
      <c r="V39" s="9" t="n">
        <v>-0.305</v>
      </c>
      <c r="W39" s="9" t="n">
        <v>-0.11</v>
      </c>
      <c r="X39" s="9" t="n">
        <v>0</v>
      </c>
      <c r="Y39" s="9" t="n">
        <v>-0.0775</v>
      </c>
      <c r="Z39" s="9" t="n">
        <v>-0.095</v>
      </c>
      <c r="AA39" s="9" t="n">
        <v>-0.07</v>
      </c>
      <c r="AB39" s="9" t="n">
        <v>-0.105</v>
      </c>
      <c r="AC39" s="9" t="n">
        <v>-0.023</v>
      </c>
      <c r="AD39" s="9" t="n">
        <v>-0.0685</v>
      </c>
      <c r="AE39" s="9" t="n">
        <v>0.0125</v>
      </c>
      <c r="AF39" s="9" t="n">
        <v>0.5</v>
      </c>
      <c r="AG39" s="9" t="n">
        <v>-0.07</v>
      </c>
      <c r="AH39" s="9" t="n">
        <v>-0.095</v>
      </c>
      <c r="AI39" s="9" t="n">
        <v>0.14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4.27</v>
      </c>
      <c r="C40" s="9" t="n">
        <v>0.3075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0.11</v>
      </c>
      <c r="J40" s="9" t="n">
        <v>-0.145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0.02</v>
      </c>
      <c r="T40" s="9" t="n">
        <v>-0.07</v>
      </c>
      <c r="U40" s="9" t="n">
        <v>-0.08</v>
      </c>
      <c r="V40" s="9" t="n">
        <v>-0.305</v>
      </c>
      <c r="W40" s="9" t="n">
        <v>-0.11</v>
      </c>
      <c r="X40" s="9" t="n">
        <v>0</v>
      </c>
      <c r="Y40" s="9" t="n">
        <v>-0.0775</v>
      </c>
      <c r="Z40" s="9" t="n">
        <v>-0.0925</v>
      </c>
      <c r="AA40" s="9" t="n">
        <v>-0.07</v>
      </c>
      <c r="AB40" s="9" t="n">
        <v>-0.1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-0.07</v>
      </c>
      <c r="AH40" s="9" t="n">
        <v>-0.095</v>
      </c>
      <c r="AI40" s="9" t="n">
        <v>0.14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4.27</v>
      </c>
      <c r="C41" s="9" t="n">
        <v>0.3075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0.11</v>
      </c>
      <c r="J41" s="9" t="n">
        <v>-0.145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0.02</v>
      </c>
      <c r="T41" s="9" t="n">
        <v>-0.07</v>
      </c>
      <c r="U41" s="9" t="n">
        <v>-0.08</v>
      </c>
      <c r="V41" s="9" t="n">
        <v>-0.305</v>
      </c>
      <c r="W41" s="9" t="n">
        <v>-0.11</v>
      </c>
      <c r="X41" s="9" t="n">
        <v>0</v>
      </c>
      <c r="Y41" s="9" t="n">
        <v>-0.0775</v>
      </c>
      <c r="Z41" s="9" t="n">
        <v>-0.1</v>
      </c>
      <c r="AA41" s="9" t="n">
        <v>-0.07</v>
      </c>
      <c r="AB41" s="9" t="n">
        <v>-0.11</v>
      </c>
      <c r="AC41" s="9" t="n">
        <v>-0.023</v>
      </c>
      <c r="AD41" s="9" t="n">
        <v>-0.0685</v>
      </c>
      <c r="AE41" s="9" t="n">
        <v>0.0125</v>
      </c>
      <c r="AF41" s="9" t="n">
        <v>0.46</v>
      </c>
      <c r="AG41" s="9" t="n">
        <v>-0.07</v>
      </c>
      <c r="AH41" s="9" t="n">
        <v>-0.095</v>
      </c>
      <c r="AI41" s="9" t="n">
        <v>0.14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4.3</v>
      </c>
      <c r="C42" s="9" t="n">
        <v>0.3075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0.11</v>
      </c>
      <c r="J42" s="9" t="n">
        <v>-0.145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0.02</v>
      </c>
      <c r="T42" s="9" t="n">
        <v>-0.07</v>
      </c>
      <c r="U42" s="9" t="n">
        <v>-0.08</v>
      </c>
      <c r="V42" s="9" t="n">
        <v>-0.305</v>
      </c>
      <c r="W42" s="9" t="n">
        <v>-0.11</v>
      </c>
      <c r="X42" s="9" t="n">
        <v>0</v>
      </c>
      <c r="Y42" s="9" t="n">
        <v>-0.0775</v>
      </c>
      <c r="Z42" s="9" t="n">
        <v>-0.12</v>
      </c>
      <c r="AA42" s="9" t="n">
        <v>-0.07</v>
      </c>
      <c r="AB42" s="9" t="n">
        <v>-0.1225</v>
      </c>
      <c r="AC42" s="9" t="n">
        <v>-0.023</v>
      </c>
      <c r="AD42" s="9" t="n">
        <v>-0.0685</v>
      </c>
      <c r="AE42" s="9" t="n">
        <v>0.0125</v>
      </c>
      <c r="AF42" s="9" t="n">
        <v>0.47</v>
      </c>
      <c r="AG42" s="9" t="n">
        <v>-0.07</v>
      </c>
      <c r="AH42" s="9" t="n">
        <v>-0.095</v>
      </c>
      <c r="AI42" s="9" t="n">
        <v>0.14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4.445</v>
      </c>
      <c r="C43" s="9" t="n">
        <v>0.3075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0.11</v>
      </c>
      <c r="J43" s="9" t="n">
        <v>-0.155</v>
      </c>
      <c r="K43" s="9" t="n">
        <v>-0.0295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0.02</v>
      </c>
      <c r="T43" s="9" t="n">
        <v>0.025</v>
      </c>
      <c r="U43" s="9" t="n">
        <v>-0.085</v>
      </c>
      <c r="V43" s="9" t="n">
        <v>-0.23</v>
      </c>
      <c r="W43" s="9" t="n">
        <v>-0.115</v>
      </c>
      <c r="X43" s="9" t="n">
        <v>-0.006</v>
      </c>
      <c r="Y43" s="9" t="n">
        <v>-0.0675</v>
      </c>
      <c r="Z43" s="9" t="n">
        <v>-0.12</v>
      </c>
      <c r="AA43" s="9" t="n">
        <v>-0.0625</v>
      </c>
      <c r="AB43" s="9" t="n">
        <v>-0.14</v>
      </c>
      <c r="AC43" s="9" t="n">
        <v>-0.018</v>
      </c>
      <c r="AD43" s="9" t="n">
        <v>-0.066</v>
      </c>
      <c r="AE43" s="9" t="n">
        <v>0.02</v>
      </c>
      <c r="AF43" s="9" t="n">
        <v>0.85</v>
      </c>
      <c r="AG43" s="9" t="n">
        <v>-0.0725</v>
      </c>
      <c r="AH43" s="9" t="n">
        <v>-0.1125</v>
      </c>
      <c r="AI43" s="9" t="n">
        <v>0.13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4.58</v>
      </c>
      <c r="C44" s="9" t="n">
        <v>0.3075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0.11</v>
      </c>
      <c r="J44" s="9" t="n">
        <v>-0.155</v>
      </c>
      <c r="K44" s="9" t="n">
        <v>-0.0295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0.02</v>
      </c>
      <c r="T44" s="9" t="n">
        <v>0.045</v>
      </c>
      <c r="U44" s="9" t="n">
        <v>-0.0875</v>
      </c>
      <c r="V44" s="9" t="n">
        <v>-0.23</v>
      </c>
      <c r="W44" s="9" t="n">
        <v>-0.1175</v>
      </c>
      <c r="X44" s="9" t="n">
        <v>-0.006</v>
      </c>
      <c r="Y44" s="9" t="n">
        <v>-0.0675</v>
      </c>
      <c r="Z44" s="9" t="n">
        <v>-0.1425</v>
      </c>
      <c r="AA44" s="9" t="n">
        <v>-0.0625</v>
      </c>
      <c r="AB44" s="9" t="n">
        <v>-0.1625</v>
      </c>
      <c r="AC44" s="9" t="n">
        <v>-0.018</v>
      </c>
      <c r="AD44" s="9" t="n">
        <v>-0.066</v>
      </c>
      <c r="AE44" s="9" t="n">
        <v>0.02</v>
      </c>
      <c r="AF44" s="9" t="n">
        <v>1.26</v>
      </c>
      <c r="AG44" s="9" t="n">
        <v>-0.0725</v>
      </c>
      <c r="AH44" s="9" t="n">
        <v>-0.115</v>
      </c>
      <c r="AI44" s="9" t="n">
        <v>0.13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4.62</v>
      </c>
      <c r="C45" s="9" t="n">
        <v>0.3075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0.08</v>
      </c>
      <c r="J45" s="9" t="n">
        <v>-0.155</v>
      </c>
      <c r="K45" s="9" t="n">
        <v>-0.0295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0.03</v>
      </c>
      <c r="T45" s="9" t="n">
        <v>0.0575</v>
      </c>
      <c r="U45" s="9" t="n">
        <v>-0.09</v>
      </c>
      <c r="V45" s="9" t="n">
        <v>-0.23</v>
      </c>
      <c r="W45" s="9" t="n">
        <v>-0.12</v>
      </c>
      <c r="X45" s="9" t="n">
        <v>-0.01</v>
      </c>
      <c r="Y45" s="9" t="n">
        <v>-0.0675</v>
      </c>
      <c r="Z45" s="9" t="n">
        <v>-0.15</v>
      </c>
      <c r="AA45" s="9" t="n">
        <v>-0.0605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-0.0725</v>
      </c>
      <c r="AH45" s="9" t="n">
        <v>-0.115</v>
      </c>
      <c r="AI45" s="9" t="n">
        <v>0.13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4.5</v>
      </c>
      <c r="C46" s="9" t="n">
        <v>0.3025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0.08</v>
      </c>
      <c r="J46" s="9" t="n">
        <v>-0.155</v>
      </c>
      <c r="K46" s="9" t="n">
        <v>-0.0295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0.03</v>
      </c>
      <c r="T46" s="9" t="n">
        <v>0.0625</v>
      </c>
      <c r="U46" s="9" t="n">
        <v>-0.0825</v>
      </c>
      <c r="V46" s="9" t="n">
        <v>-0.23</v>
      </c>
      <c r="W46" s="9" t="n">
        <v>-0.1125</v>
      </c>
      <c r="X46" s="9" t="n">
        <v>-0.01</v>
      </c>
      <c r="Y46" s="9" t="n">
        <v>-0.0675</v>
      </c>
      <c r="Z46" s="9" t="n">
        <v>-0.1325</v>
      </c>
      <c r="AA46" s="9" t="n">
        <v>-0.0605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-0.0725</v>
      </c>
      <c r="AH46" s="9" t="n">
        <v>-0.115</v>
      </c>
      <c r="AI46" s="9" t="n">
        <v>0.13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4.38</v>
      </c>
      <c r="C47" s="9" t="n">
        <v>0.2975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0.08</v>
      </c>
      <c r="J47" s="9" t="n">
        <v>-0.155</v>
      </c>
      <c r="K47" s="9" t="n">
        <v>-0.0295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0.03</v>
      </c>
      <c r="T47" s="9" t="n">
        <v>0.06</v>
      </c>
      <c r="U47" s="9" t="n">
        <v>-0.08</v>
      </c>
      <c r="V47" s="9" t="n">
        <v>-0.23</v>
      </c>
      <c r="W47" s="9" t="n">
        <v>-0.11</v>
      </c>
      <c r="X47" s="9" t="n">
        <v>-0.01</v>
      </c>
      <c r="Y47" s="9" t="n">
        <v>-0.0675</v>
      </c>
      <c r="Z47" s="9" t="n">
        <v>-0.1225</v>
      </c>
      <c r="AA47" s="9" t="n">
        <v>-0.0605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-0.0725</v>
      </c>
      <c r="AH47" s="9" t="n">
        <v>-0.115</v>
      </c>
      <c r="AI47" s="9" t="n">
        <v>0.13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4.24</v>
      </c>
      <c r="C48" s="9" t="n">
        <v>0.29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0.08</v>
      </c>
      <c r="J48" s="9" t="n">
        <v>-0.145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0.03</v>
      </c>
      <c r="T48" s="9" t="n">
        <v>-0.08</v>
      </c>
      <c r="U48" s="9" t="n">
        <v>-0.09</v>
      </c>
      <c r="V48" s="9" t="n">
        <v>-0.32</v>
      </c>
      <c r="W48" s="9" t="n">
        <v>-0.12</v>
      </c>
      <c r="X48" s="9" t="n">
        <v>0</v>
      </c>
      <c r="Y48" s="9" t="n">
        <v>-0.0775</v>
      </c>
      <c r="Z48" s="9" t="n">
        <v>-0.1475</v>
      </c>
      <c r="AA48" s="9" t="n">
        <v>-0.068</v>
      </c>
      <c r="AB48" s="9" t="n">
        <v>-0.13</v>
      </c>
      <c r="AC48" s="9" t="n">
        <v>-0.022</v>
      </c>
      <c r="AD48" s="9" t="n">
        <v>-0.074</v>
      </c>
      <c r="AE48" s="9" t="n">
        <v>0.0125</v>
      </c>
      <c r="AF48" s="9" t="n">
        <v>0.5</v>
      </c>
      <c r="AG48" s="9" t="n">
        <v>-0.07</v>
      </c>
      <c r="AH48" s="9" t="n">
        <v>-0.0975</v>
      </c>
      <c r="AI48" s="9" t="n">
        <v>0.14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4.22</v>
      </c>
      <c r="C49" s="9" t="n">
        <v>0.29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0.08</v>
      </c>
      <c r="J49" s="9" t="n">
        <v>-0.145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0.03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0</v>
      </c>
      <c r="Y49" s="9" t="n">
        <v>-0.0775</v>
      </c>
      <c r="Z49" s="9" t="n">
        <v>-0.1075</v>
      </c>
      <c r="AA49" s="9" t="n">
        <v>-0.068</v>
      </c>
      <c r="AB49" s="9" t="n">
        <v>-0.12</v>
      </c>
      <c r="AC49" s="9" t="n">
        <v>-0.022</v>
      </c>
      <c r="AD49" s="9" t="n">
        <v>-0.074</v>
      </c>
      <c r="AE49" s="9" t="n">
        <v>0.0125</v>
      </c>
      <c r="AF49" s="9" t="n">
        <v>0.44</v>
      </c>
      <c r="AG49" s="9" t="n">
        <v>-0.07</v>
      </c>
      <c r="AH49" s="9" t="n">
        <v>-0.0975</v>
      </c>
      <c r="AI49" s="9" t="n">
        <v>0.14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4.255</v>
      </c>
      <c r="C50" s="9" t="n">
        <v>0.2875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0.08</v>
      </c>
      <c r="J50" s="9" t="n">
        <v>-0.145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0.03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0</v>
      </c>
      <c r="Y50" s="9" t="n">
        <v>-0.0775</v>
      </c>
      <c r="Z50" s="9" t="n">
        <v>-0.1025</v>
      </c>
      <c r="AA50" s="9" t="n">
        <v>-0.068</v>
      </c>
      <c r="AB50" s="9" t="n">
        <v>-0.115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-0.07</v>
      </c>
      <c r="AH50" s="9" t="n">
        <v>-0.0975</v>
      </c>
      <c r="AI50" s="9" t="n">
        <v>0.14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4.285</v>
      </c>
      <c r="C51" s="9" t="n">
        <v>0.2875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0.08</v>
      </c>
      <c r="J51" s="9" t="n">
        <v>-0.145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0.03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0</v>
      </c>
      <c r="Y51" s="9" t="n">
        <v>-0.0775</v>
      </c>
      <c r="Z51" s="9" t="n">
        <v>-0.0925</v>
      </c>
      <c r="AA51" s="9" t="n">
        <v>-0.068</v>
      </c>
      <c r="AB51" s="9" t="n">
        <v>-0.105</v>
      </c>
      <c r="AC51" s="9" t="n">
        <v>-0.022</v>
      </c>
      <c r="AD51" s="9" t="n">
        <v>-0.074</v>
      </c>
      <c r="AE51" s="9" t="n">
        <v>0.0125</v>
      </c>
      <c r="AF51" s="9" t="n">
        <v>0.5</v>
      </c>
      <c r="AG51" s="9" t="n">
        <v>-0.07</v>
      </c>
      <c r="AH51" s="9" t="n">
        <v>-0.0975</v>
      </c>
      <c r="AI51" s="9" t="n">
        <v>0.14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4.33</v>
      </c>
      <c r="C52" s="9" t="n">
        <v>0.2875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0.08</v>
      </c>
      <c r="J52" s="9" t="n">
        <v>-0.145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0.03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0</v>
      </c>
      <c r="Y52" s="9" t="n">
        <v>-0.0775</v>
      </c>
      <c r="Z52" s="9" t="n">
        <v>-0.09</v>
      </c>
      <c r="AA52" s="9" t="n">
        <v>-0.068</v>
      </c>
      <c r="AB52" s="9" t="n">
        <v>-0.1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-0.07</v>
      </c>
      <c r="AH52" s="9" t="n">
        <v>-0.0975</v>
      </c>
      <c r="AI52" s="9" t="n">
        <v>0.14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4.305</v>
      </c>
      <c r="C53" s="9" t="n">
        <v>0.2875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0.08</v>
      </c>
      <c r="J53" s="9" t="n">
        <v>-0.145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0.03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0</v>
      </c>
      <c r="Y53" s="9" t="n">
        <v>-0.0775</v>
      </c>
      <c r="Z53" s="9" t="n">
        <v>-0.0975</v>
      </c>
      <c r="AA53" s="9" t="n">
        <v>-0.068</v>
      </c>
      <c r="AB53" s="9" t="n">
        <v>-0.11</v>
      </c>
      <c r="AC53" s="9" t="n">
        <v>-0.022</v>
      </c>
      <c r="AD53" s="9" t="n">
        <v>-0.074</v>
      </c>
      <c r="AE53" s="9" t="n">
        <v>0.0125</v>
      </c>
      <c r="AF53" s="9" t="n">
        <v>0.46</v>
      </c>
      <c r="AG53" s="9" t="n">
        <v>-0.07</v>
      </c>
      <c r="AH53" s="9" t="n">
        <v>-0.0975</v>
      </c>
      <c r="AI53" s="9" t="n">
        <v>0.14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4.335</v>
      </c>
      <c r="C54" s="9" t="n">
        <v>0.2875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0.08</v>
      </c>
      <c r="J54" s="9" t="n">
        <v>-0.145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0.03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0</v>
      </c>
      <c r="Y54" s="9" t="n">
        <v>-0.0775</v>
      </c>
      <c r="Z54" s="9" t="n">
        <v>-0.1175</v>
      </c>
      <c r="AA54" s="9" t="n">
        <v>-0.068</v>
      </c>
      <c r="AB54" s="9" t="n">
        <v>-0.1225</v>
      </c>
      <c r="AC54" s="9" t="n">
        <v>-0.022</v>
      </c>
      <c r="AD54" s="9" t="n">
        <v>-0.074</v>
      </c>
      <c r="AE54" s="9" t="n">
        <v>0.0125</v>
      </c>
      <c r="AF54" s="9" t="n">
        <v>0.47</v>
      </c>
      <c r="AG54" s="9" t="n">
        <v>-0.07</v>
      </c>
      <c r="AH54" s="9" t="n">
        <v>-0.0975</v>
      </c>
      <c r="AI54" s="9" t="n">
        <v>0.14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4.48</v>
      </c>
      <c r="C55" s="9" t="n">
        <v>0.2875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0.08</v>
      </c>
      <c r="J55" s="9" t="n">
        <v>-0.15</v>
      </c>
      <c r="K55" s="9" t="n">
        <v>-0.026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0.03</v>
      </c>
      <c r="T55" s="9" t="n">
        <v>0.025</v>
      </c>
      <c r="U55" s="9" t="n">
        <v>-0.1</v>
      </c>
      <c r="V55" s="9" t="n">
        <v>-0.22</v>
      </c>
      <c r="W55" s="9" t="n">
        <v>-0.13</v>
      </c>
      <c r="X55" s="9" t="n">
        <v>-0.006</v>
      </c>
      <c r="Y55" s="9" t="n">
        <v>-0.0675</v>
      </c>
      <c r="Z55" s="9" t="n">
        <v>-0.1175</v>
      </c>
      <c r="AA55" s="9" t="n">
        <v>-0.0605</v>
      </c>
      <c r="AB55" s="9" t="n">
        <v>-0.125</v>
      </c>
      <c r="AC55" s="9" t="n">
        <v>-0.017</v>
      </c>
      <c r="AD55" s="9" t="n">
        <v>-0.0715</v>
      </c>
      <c r="AE55" s="9" t="n">
        <v>0.02</v>
      </c>
      <c r="AF55" s="9" t="n">
        <v>0.855</v>
      </c>
      <c r="AG55" s="9" t="n">
        <v>-0.055</v>
      </c>
      <c r="AH55" s="9" t="n">
        <v>-0.1075</v>
      </c>
      <c r="AI55" s="9" t="n">
        <v>0.12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>- Oracle 8i ODBC QueryFix Applied</dc:description>
  <dc:language>en-US</dc:language>
  <cp:lastModifiedBy>cwalker</cp:lastModifiedBy>
  <cp:revision>0</cp:revision>
  <dc:subject/>
  <dc:title/>
</cp:coreProperties>
</file>