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<sst xmlns="http://schemas.openxmlformats.org/spreadsheetml/2006/main" count="123" uniqueCount="46">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</sst>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36927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5.706</v>
      </c>
      <c r="C11" s="9" t="n">
        <v>0.935</v>
      </c>
      <c r="D11" s="9" t="n">
        <v>-0.105</v>
      </c>
      <c r="E11" s="9" t="n">
        <v>-0.07</v>
      </c>
      <c r="F11" s="9" t="n">
        <v>0.25</v>
      </c>
      <c r="G11" s="9" t="n">
        <v>0.4</v>
      </c>
      <c r="H11" s="9" t="n">
        <v>-0.0125</v>
      </c>
      <c r="I11" s="9" t="n">
        <v>0.12</v>
      </c>
      <c r="J11" s="9" t="n">
        <v>-0.15</v>
      </c>
      <c r="K11" s="9" t="n">
        <v>-0.05</v>
      </c>
      <c r="L11" s="9" t="n">
        <v>0.285</v>
      </c>
      <c r="M11" s="9" t="n">
        <v>-0.0025</v>
      </c>
      <c r="N11" s="9" t="n">
        <v>-0.015</v>
      </c>
      <c r="O11" s="9" t="n">
        <v>0.165</v>
      </c>
      <c r="P11" s="9" t="n">
        <v>-0.09</v>
      </c>
      <c r="Q11" s="9" t="n">
        <v>-0.085</v>
      </c>
      <c r="R11" s="9" t="n">
        <v>0.1</v>
      </c>
      <c r="S11" s="9" t="n">
        <v>-0.08</v>
      </c>
      <c r="T11" s="9" t="n">
        <v>0.1</v>
      </c>
      <c r="U11" s="9" t="n">
        <v>-0.08</v>
      </c>
      <c r="V11" s="9" t="n">
        <v>-0.165</v>
      </c>
      <c r="W11" s="9" t="n">
        <v>-0.07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</v>
      </c>
      <c r="AC11" s="9" t="n">
        <v>-0.02</v>
      </c>
      <c r="AD11" s="9" t="n">
        <v>-0.1125</v>
      </c>
      <c r="AE11" s="9" t="n">
        <v>0.0175</v>
      </c>
      <c r="AF11" s="9" t="n">
        <v>0.88</v>
      </c>
      <c r="AG11" s="9" t="n">
        <v>-0.12</v>
      </c>
      <c r="AH11" s="9" t="n">
        <v>-0.16</v>
      </c>
      <c r="AI11" s="9" t="n">
        <v>0.14</v>
      </c>
      <c r="AJ11" s="9" t="n">
        <v>-0.07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5.4</v>
      </c>
      <c r="C12" s="9" t="n">
        <v>0.64</v>
      </c>
      <c r="D12" s="9" t="n">
        <v>-0.09</v>
      </c>
      <c r="E12" s="9" t="n">
        <v>-0.1</v>
      </c>
      <c r="F12" s="9" t="n">
        <v>0.22</v>
      </c>
      <c r="G12" s="9" t="n">
        <v>0.34</v>
      </c>
      <c r="H12" s="9" t="n">
        <v>-0.02</v>
      </c>
      <c r="I12" s="9" t="n">
        <v>0.03</v>
      </c>
      <c r="J12" s="9" t="n">
        <v>-0.285</v>
      </c>
      <c r="K12" s="9" t="n">
        <v>-0.035</v>
      </c>
      <c r="L12" s="9" t="n">
        <v>0.215</v>
      </c>
      <c r="M12" s="9" t="n">
        <v>0.0025</v>
      </c>
      <c r="N12" s="9" t="n">
        <v>0.01</v>
      </c>
      <c r="O12" s="9" t="n">
        <v>0.135</v>
      </c>
      <c r="P12" s="9" t="n">
        <v>-0.12</v>
      </c>
      <c r="Q12" s="9" t="n">
        <v>-0.075</v>
      </c>
      <c r="R12" s="9" t="n">
        <v>0</v>
      </c>
      <c r="S12" s="9" t="n">
        <v>-0.045</v>
      </c>
      <c r="T12" s="9" t="n">
        <v>-0.01</v>
      </c>
      <c r="U12" s="9" t="n">
        <v>-0.0875</v>
      </c>
      <c r="V12" s="9" t="n">
        <v>-0.325</v>
      </c>
      <c r="W12" s="9" t="n">
        <v>-0.1</v>
      </c>
      <c r="X12" s="9" t="n">
        <v>0</v>
      </c>
      <c r="Y12" s="9" t="n">
        <v>-0.0775</v>
      </c>
      <c r="Z12" s="9" t="n">
        <v>-0.125</v>
      </c>
      <c r="AA12" s="9" t="n">
        <v>-0.065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</v>
      </c>
      <c r="AG12" s="9" t="n">
        <v>-0.095</v>
      </c>
      <c r="AH12" s="9" t="n">
        <v>-0.11</v>
      </c>
      <c r="AI12" s="9" t="n">
        <v>0.08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5.26</v>
      </c>
      <c r="C13" s="9" t="n">
        <v>0.525</v>
      </c>
      <c r="D13" s="9" t="n">
        <v>-0.085</v>
      </c>
      <c r="E13" s="9" t="n">
        <v>-0.095</v>
      </c>
      <c r="F13" s="9" t="n">
        <v>0.22</v>
      </c>
      <c r="G13" s="9" t="n">
        <v>0.29</v>
      </c>
      <c r="H13" s="9" t="n">
        <v>-0.02</v>
      </c>
      <c r="I13" s="9" t="n">
        <v>0.03</v>
      </c>
      <c r="J13" s="9" t="n">
        <v>-0.375</v>
      </c>
      <c r="K13" s="9" t="n">
        <v>-0.03525</v>
      </c>
      <c r="L13" s="9" t="n">
        <v>0.215</v>
      </c>
      <c r="M13" s="9" t="n">
        <v>0.0025</v>
      </c>
      <c r="N13" s="9" t="n">
        <v>0.025</v>
      </c>
      <c r="O13" s="9" t="n">
        <v>0.135</v>
      </c>
      <c r="P13" s="9" t="n">
        <v>-0.105</v>
      </c>
      <c r="Q13" s="9" t="n">
        <v>-0.07</v>
      </c>
      <c r="R13" s="9" t="n">
        <v>0.005</v>
      </c>
      <c r="S13" s="9" t="n">
        <v>-0.045</v>
      </c>
      <c r="T13" s="9" t="n">
        <v>-0.005</v>
      </c>
      <c r="U13" s="9" t="n">
        <v>-0.0825</v>
      </c>
      <c r="V13" s="9" t="n">
        <v>-0.46</v>
      </c>
      <c r="W13" s="9" t="n">
        <v>-0.095</v>
      </c>
      <c r="X13" s="9" t="n">
        <v>0</v>
      </c>
      <c r="Y13" s="9" t="n">
        <v>-0.0775</v>
      </c>
      <c r="Z13" s="9" t="n">
        <v>-0.1125</v>
      </c>
      <c r="AA13" s="9" t="n">
        <v>-0.065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</v>
      </c>
      <c r="AH13" s="9" t="n">
        <v>-0.105</v>
      </c>
      <c r="AI13" s="9" t="n">
        <v>0.08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5.26</v>
      </c>
      <c r="C14" s="9" t="n">
        <v>0.475</v>
      </c>
      <c r="D14" s="9" t="n">
        <v>-0.08</v>
      </c>
      <c r="E14" s="9" t="n">
        <v>-0.09</v>
      </c>
      <c r="F14" s="9" t="n">
        <v>0.22</v>
      </c>
      <c r="G14" s="9" t="n">
        <v>0.34</v>
      </c>
      <c r="H14" s="9" t="n">
        <v>-0.02</v>
      </c>
      <c r="I14" s="9" t="n">
        <v>0.03</v>
      </c>
      <c r="J14" s="9" t="n">
        <v>-0.375</v>
      </c>
      <c r="K14" s="9" t="n">
        <v>-0.03525</v>
      </c>
      <c r="L14" s="9" t="n">
        <v>0.215</v>
      </c>
      <c r="M14" s="9" t="n">
        <v>0.0025</v>
      </c>
      <c r="N14" s="9" t="n">
        <v>0.035</v>
      </c>
      <c r="O14" s="9" t="n">
        <v>0.135</v>
      </c>
      <c r="P14" s="9" t="n">
        <v>-0.1</v>
      </c>
      <c r="Q14" s="9" t="n">
        <v>-0.065</v>
      </c>
      <c r="R14" s="9" t="n">
        <v>0.01</v>
      </c>
      <c r="S14" s="9" t="n">
        <v>-0.045</v>
      </c>
      <c r="T14" s="9" t="n">
        <v>0</v>
      </c>
      <c r="U14" s="9" t="n">
        <v>-0.0775</v>
      </c>
      <c r="V14" s="9" t="n">
        <v>-0.56</v>
      </c>
      <c r="W14" s="9" t="n">
        <v>-0.09</v>
      </c>
      <c r="X14" s="9" t="n">
        <v>0</v>
      </c>
      <c r="Y14" s="9" t="n">
        <v>-0.0775</v>
      </c>
      <c r="Z14" s="9" t="n">
        <v>-0.11</v>
      </c>
      <c r="AA14" s="9" t="n">
        <v>-0.065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-0.085</v>
      </c>
      <c r="AH14" s="9" t="n">
        <v>-0.1</v>
      </c>
      <c r="AI14" s="9" t="n">
        <v>0.08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5.29</v>
      </c>
      <c r="C15" s="9" t="n">
        <v>0.475</v>
      </c>
      <c r="D15" s="9" t="n">
        <v>-0.08</v>
      </c>
      <c r="E15" s="9" t="n">
        <v>-0.09</v>
      </c>
      <c r="F15" s="9" t="n">
        <v>0.255</v>
      </c>
      <c r="G15" s="9" t="n">
        <v>0.35</v>
      </c>
      <c r="H15" s="9" t="n">
        <v>-0.02</v>
      </c>
      <c r="I15" s="9" t="n">
        <v>0.175</v>
      </c>
      <c r="J15" s="9" t="n">
        <v>-0.355</v>
      </c>
      <c r="K15" s="9" t="n">
        <v>-0.03525</v>
      </c>
      <c r="L15" s="9" t="n">
        <v>0.215</v>
      </c>
      <c r="M15" s="9" t="n">
        <v>0.0025</v>
      </c>
      <c r="N15" s="9" t="n">
        <v>0.0425</v>
      </c>
      <c r="O15" s="9" t="n">
        <v>0.135</v>
      </c>
      <c r="P15" s="9" t="n">
        <v>-0.1</v>
      </c>
      <c r="Q15" s="9" t="n">
        <v>-0.065</v>
      </c>
      <c r="R15" s="9" t="n">
        <v>0.01</v>
      </c>
      <c r="S15" s="9" t="n">
        <v>0.08</v>
      </c>
      <c r="T15" s="9" t="n">
        <v>0</v>
      </c>
      <c r="U15" s="9" t="n">
        <v>-0.0775</v>
      </c>
      <c r="V15" s="9" t="n">
        <v>-0.6825</v>
      </c>
      <c r="W15" s="9" t="n">
        <v>-0.09</v>
      </c>
      <c r="X15" s="9" t="n">
        <v>0</v>
      </c>
      <c r="Y15" s="9" t="n">
        <v>-0.0775</v>
      </c>
      <c r="Z15" s="9" t="n">
        <v>-0.1</v>
      </c>
      <c r="AA15" s="9" t="n">
        <v>-0.065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0.61</v>
      </c>
      <c r="AG15" s="9" t="n">
        <v>-0.085</v>
      </c>
      <c r="AH15" s="9" t="n">
        <v>-0.1</v>
      </c>
      <c r="AI15" s="9" t="n">
        <v>0.225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5.31</v>
      </c>
      <c r="C16" s="9" t="n">
        <v>0.475</v>
      </c>
      <c r="D16" s="9" t="n">
        <v>-0.08</v>
      </c>
      <c r="E16" s="9" t="n">
        <v>-0.09</v>
      </c>
      <c r="F16" s="9" t="n">
        <v>0.255</v>
      </c>
      <c r="G16" s="9" t="n">
        <v>0.35</v>
      </c>
      <c r="H16" s="9" t="n">
        <v>-0.02</v>
      </c>
      <c r="I16" s="9" t="n">
        <v>0.175</v>
      </c>
      <c r="J16" s="9" t="n">
        <v>-0.355</v>
      </c>
      <c r="K16" s="9" t="n">
        <v>-0.03525</v>
      </c>
      <c r="L16" s="9" t="n">
        <v>0.215</v>
      </c>
      <c r="M16" s="9" t="n">
        <v>0.0025</v>
      </c>
      <c r="N16" s="9" t="n">
        <v>0.045</v>
      </c>
      <c r="O16" s="9" t="n">
        <v>0.135</v>
      </c>
      <c r="P16" s="9" t="n">
        <v>-0.1</v>
      </c>
      <c r="Q16" s="9" t="n">
        <v>-0.065</v>
      </c>
      <c r="R16" s="9" t="n">
        <v>0.01</v>
      </c>
      <c r="S16" s="9" t="n">
        <v>0.08</v>
      </c>
      <c r="T16" s="9" t="n">
        <v>0</v>
      </c>
      <c r="U16" s="9" t="n">
        <v>-0.0775</v>
      </c>
      <c r="V16" s="9" t="n">
        <v>-0.6825</v>
      </c>
      <c r="W16" s="9" t="n">
        <v>-0.09</v>
      </c>
      <c r="X16" s="9" t="n">
        <v>0</v>
      </c>
      <c r="Y16" s="9" t="n">
        <v>-0.0775</v>
      </c>
      <c r="Z16" s="9" t="n">
        <v>-0.0975</v>
      </c>
      <c r="AA16" s="9" t="n">
        <v>-0.065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-0.085</v>
      </c>
      <c r="AH16" s="9" t="n">
        <v>-0.1</v>
      </c>
      <c r="AI16" s="9" t="n">
        <v>0.225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5.27</v>
      </c>
      <c r="C17" s="9" t="n">
        <v>0.475</v>
      </c>
      <c r="D17" s="9" t="n">
        <v>-0.075</v>
      </c>
      <c r="E17" s="9" t="n">
        <v>-0.085</v>
      </c>
      <c r="F17" s="9" t="n">
        <v>0.19</v>
      </c>
      <c r="G17" s="9" t="n">
        <v>0.27</v>
      </c>
      <c r="H17" s="9" t="n">
        <v>-0.02</v>
      </c>
      <c r="I17" s="9" t="n">
        <v>0.175</v>
      </c>
      <c r="J17" s="9" t="n">
        <v>-0.355</v>
      </c>
      <c r="K17" s="9" t="n">
        <v>-0.03525</v>
      </c>
      <c r="L17" s="9" t="n">
        <v>0.215</v>
      </c>
      <c r="M17" s="9" t="n">
        <v>0.0025</v>
      </c>
      <c r="N17" s="9" t="n">
        <v>0.035</v>
      </c>
      <c r="O17" s="9" t="n">
        <v>0.135</v>
      </c>
      <c r="P17" s="9" t="n">
        <v>-0.095</v>
      </c>
      <c r="Q17" s="9" t="n">
        <v>-0.06</v>
      </c>
      <c r="R17" s="9" t="n">
        <v>0.015</v>
      </c>
      <c r="S17" s="9" t="n">
        <v>0.08</v>
      </c>
      <c r="T17" s="9" t="n">
        <v>0.005</v>
      </c>
      <c r="U17" s="9" t="n">
        <v>-0.0725</v>
      </c>
      <c r="V17" s="9" t="n">
        <v>-0.6825</v>
      </c>
      <c r="W17" s="9" t="n">
        <v>-0.085</v>
      </c>
      <c r="X17" s="9" t="n">
        <v>0</v>
      </c>
      <c r="Y17" s="9" t="n">
        <v>-0.0775</v>
      </c>
      <c r="Z17" s="9" t="n">
        <v>-0.105</v>
      </c>
      <c r="AA17" s="9" t="n">
        <v>-0.065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0.5</v>
      </c>
      <c r="AG17" s="9" t="n">
        <v>-0.08</v>
      </c>
      <c r="AH17" s="9" t="n">
        <v>-0.095</v>
      </c>
      <c r="AI17" s="9" t="n">
        <v>0.225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5.27</v>
      </c>
      <c r="C18" s="9" t="n">
        <v>0.4725</v>
      </c>
      <c r="D18" s="9" t="n">
        <v>-0.07</v>
      </c>
      <c r="E18" s="9" t="n">
        <v>-0.08</v>
      </c>
      <c r="F18" s="9" t="n">
        <v>0.24</v>
      </c>
      <c r="G18" s="9" t="n">
        <v>0.34</v>
      </c>
      <c r="H18" s="9" t="n">
        <v>-0.02</v>
      </c>
      <c r="I18" s="9" t="n">
        <v>0.02</v>
      </c>
      <c r="J18" s="9" t="n">
        <v>-0.365</v>
      </c>
      <c r="K18" s="9" t="n">
        <v>-0.03525</v>
      </c>
      <c r="L18" s="9" t="n">
        <v>0.215</v>
      </c>
      <c r="M18" s="9" t="n">
        <v>0.0025</v>
      </c>
      <c r="N18" s="9" t="n">
        <v>0.015</v>
      </c>
      <c r="O18" s="9" t="n">
        <v>0.135</v>
      </c>
      <c r="P18" s="9" t="n">
        <v>-0.09</v>
      </c>
      <c r="Q18" s="9" t="n">
        <v>-0.055</v>
      </c>
      <c r="R18" s="9" t="n">
        <v>0.02</v>
      </c>
      <c r="S18" s="9" t="n">
        <v>0.06</v>
      </c>
      <c r="T18" s="9" t="n">
        <v>0.01</v>
      </c>
      <c r="U18" s="9" t="n">
        <v>-0.0675</v>
      </c>
      <c r="V18" s="9" t="n">
        <v>-0.5325</v>
      </c>
      <c r="W18" s="9" t="n">
        <v>-0.08</v>
      </c>
      <c r="X18" s="9" t="n">
        <v>0</v>
      </c>
      <c r="Y18" s="9" t="n">
        <v>-0.0775</v>
      </c>
      <c r="Z18" s="9" t="n">
        <v>-0.125</v>
      </c>
      <c r="AA18" s="9" t="n">
        <v>-0.065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0.555</v>
      </c>
      <c r="AG18" s="9" t="n">
        <v>-0.075</v>
      </c>
      <c r="AH18" s="9" t="n">
        <v>-0.09</v>
      </c>
      <c r="AI18" s="9" t="n">
        <v>0.07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5.355</v>
      </c>
      <c r="C19" s="9" t="n">
        <v>0.4725</v>
      </c>
      <c r="D19" s="9" t="n">
        <v>-0.075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0.085</v>
      </c>
      <c r="J19" s="9" t="n">
        <v>-0.22</v>
      </c>
      <c r="K19" s="9" t="n">
        <v>-0.045</v>
      </c>
      <c r="L19" s="9" t="n">
        <v>0.24</v>
      </c>
      <c r="M19" s="9" t="n">
        <v>0.005</v>
      </c>
      <c r="N19" s="9" t="n">
        <v>0</v>
      </c>
      <c r="O19" s="9" t="n">
        <v>0.2</v>
      </c>
      <c r="P19" s="9" t="n">
        <v>-0.12</v>
      </c>
      <c r="Q19" s="9" t="n">
        <v>-0.0825</v>
      </c>
      <c r="R19" s="9" t="n">
        <v>0.095</v>
      </c>
      <c r="S19" s="9" t="n">
        <v>0.015</v>
      </c>
      <c r="T19" s="9" t="n">
        <v>0.095</v>
      </c>
      <c r="U19" s="9" t="n">
        <v>-0.08</v>
      </c>
      <c r="V19" s="9" t="n">
        <v>-0.32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-0.075</v>
      </c>
      <c r="AH19" s="9" t="n">
        <v>-0.1425</v>
      </c>
      <c r="AI19" s="9" t="n">
        <v>0.125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5.48</v>
      </c>
      <c r="C20" s="9" t="n">
        <v>0.4725</v>
      </c>
      <c r="D20" s="9" t="n">
        <v>-0.075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0.085</v>
      </c>
      <c r="J20" s="9" t="n">
        <v>-0.22</v>
      </c>
      <c r="K20" s="9" t="n">
        <v>-0.045</v>
      </c>
      <c r="L20" s="9" t="n">
        <v>0.24</v>
      </c>
      <c r="M20" s="9" t="n">
        <v>0.005</v>
      </c>
      <c r="N20" s="9" t="n">
        <v>-0.0225</v>
      </c>
      <c r="O20" s="9" t="n">
        <v>0.2</v>
      </c>
      <c r="P20" s="9" t="n">
        <v>-0.1225</v>
      </c>
      <c r="Q20" s="9" t="n">
        <v>-0.0825</v>
      </c>
      <c r="R20" s="9" t="n">
        <v>0.115</v>
      </c>
      <c r="S20" s="9" t="n">
        <v>0.015</v>
      </c>
      <c r="T20" s="9" t="n">
        <v>0.115</v>
      </c>
      <c r="U20" s="9" t="n">
        <v>-0.0825</v>
      </c>
      <c r="V20" s="9" t="n">
        <v>-0.32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-0.075</v>
      </c>
      <c r="AH20" s="9" t="n">
        <v>-0.1425</v>
      </c>
      <c r="AI20" s="9" t="n">
        <v>0.125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5.51</v>
      </c>
      <c r="C21" s="9" t="n">
        <v>0.4725</v>
      </c>
      <c r="D21" s="9" t="n">
        <v>-0.075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0.085</v>
      </c>
      <c r="J21" s="9" t="n">
        <v>-0.22</v>
      </c>
      <c r="K21" s="9" t="n">
        <v>-0.045</v>
      </c>
      <c r="L21" s="9" t="n">
        <v>0.24</v>
      </c>
      <c r="M21" s="9" t="n">
        <v>0.005</v>
      </c>
      <c r="N21" s="9" t="n">
        <v>-0.0275</v>
      </c>
      <c r="O21" s="9" t="n">
        <v>0.2</v>
      </c>
      <c r="P21" s="9" t="n">
        <v>-0.125</v>
      </c>
      <c r="Q21" s="9" t="n">
        <v>-0.0825</v>
      </c>
      <c r="R21" s="9" t="n">
        <v>0.1275</v>
      </c>
      <c r="S21" s="9" t="n">
        <v>0.015</v>
      </c>
      <c r="T21" s="9" t="n">
        <v>0.1275</v>
      </c>
      <c r="U21" s="9" t="n">
        <v>-0.085</v>
      </c>
      <c r="V21" s="9" t="n">
        <v>-0.32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-0.075</v>
      </c>
      <c r="AH21" s="9" t="n">
        <v>-0.1425</v>
      </c>
      <c r="AI21" s="9" t="n">
        <v>0.125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5.32</v>
      </c>
      <c r="C22" s="9" t="n">
        <v>0.46</v>
      </c>
      <c r="D22" s="9" t="n">
        <v>-0.075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0.085</v>
      </c>
      <c r="J22" s="9" t="n">
        <v>-0.22</v>
      </c>
      <c r="K22" s="9" t="n">
        <v>-0.045</v>
      </c>
      <c r="L22" s="9" t="n">
        <v>0.24</v>
      </c>
      <c r="M22" s="9" t="n">
        <v>0.005</v>
      </c>
      <c r="N22" s="9" t="n">
        <v>-0.0125</v>
      </c>
      <c r="O22" s="9" t="n">
        <v>0.2</v>
      </c>
      <c r="P22" s="9" t="n">
        <v>-0.1175</v>
      </c>
      <c r="Q22" s="9" t="n">
        <v>-0.0825</v>
      </c>
      <c r="R22" s="9" t="n">
        <v>0.1325</v>
      </c>
      <c r="S22" s="9" t="n">
        <v>0.015</v>
      </c>
      <c r="T22" s="9" t="n">
        <v>0.1325</v>
      </c>
      <c r="U22" s="9" t="n">
        <v>-0.0775</v>
      </c>
      <c r="V22" s="9" t="n">
        <v>-0.32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-0.1425</v>
      </c>
      <c r="AI22" s="9" t="n">
        <v>0.125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4.98</v>
      </c>
      <c r="C23" s="9" t="n">
        <v>0.42</v>
      </c>
      <c r="D23" s="9" t="n">
        <v>-0.075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0.085</v>
      </c>
      <c r="J23" s="9" t="n">
        <v>-0.22</v>
      </c>
      <c r="K23" s="9" t="n">
        <v>-0.045</v>
      </c>
      <c r="L23" s="9" t="n">
        <v>0.24</v>
      </c>
      <c r="M23" s="9" t="n">
        <v>0.005</v>
      </c>
      <c r="N23" s="9" t="n">
        <v>-0.0025</v>
      </c>
      <c r="O23" s="9" t="n">
        <v>0.2</v>
      </c>
      <c r="P23" s="9" t="n">
        <v>-0.115</v>
      </c>
      <c r="Q23" s="9" t="n">
        <v>-0.0825</v>
      </c>
      <c r="R23" s="9" t="n">
        <v>0.13</v>
      </c>
      <c r="S23" s="9" t="n">
        <v>0.015</v>
      </c>
      <c r="T23" s="9" t="n">
        <v>0.13</v>
      </c>
      <c r="U23" s="9" t="n">
        <v>-0.075</v>
      </c>
      <c r="V23" s="9" t="n">
        <v>-0.32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-0.075</v>
      </c>
      <c r="AH23" s="9" t="n">
        <v>-0.1425</v>
      </c>
      <c r="AI23" s="9" t="n">
        <v>0.125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4.49</v>
      </c>
      <c r="C24" s="9" t="n">
        <v>0.36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0.085</v>
      </c>
      <c r="J24" s="9" t="n">
        <v>-0.2</v>
      </c>
      <c r="K24" s="9" t="n">
        <v>-0.0275</v>
      </c>
      <c r="L24" s="9" t="n">
        <v>0.17</v>
      </c>
      <c r="M24" s="9" t="n">
        <v>0.0035</v>
      </c>
      <c r="N24" s="9" t="n">
        <v>0.0125</v>
      </c>
      <c r="O24" s="9" t="n">
        <v>0.1</v>
      </c>
      <c r="P24" s="9" t="n">
        <v>-0.12</v>
      </c>
      <c r="Q24" s="9" t="n">
        <v>-0.065</v>
      </c>
      <c r="R24" s="9" t="n">
        <v>0.01</v>
      </c>
      <c r="S24" s="9" t="n">
        <v>0.015</v>
      </c>
      <c r="T24" s="9" t="n">
        <v>-0.01</v>
      </c>
      <c r="U24" s="9" t="n">
        <v>-0.08</v>
      </c>
      <c r="V24" s="9" t="n">
        <v>-0.48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</v>
      </c>
      <c r="AH24" s="9" t="n">
        <v>-0.1</v>
      </c>
      <c r="AI24" s="9" t="n">
        <v>0.135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4.355</v>
      </c>
      <c r="C25" s="9" t="n">
        <v>0.335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0.085</v>
      </c>
      <c r="J25" s="9" t="n">
        <v>-0.2</v>
      </c>
      <c r="K25" s="9" t="n">
        <v>-0.02775</v>
      </c>
      <c r="L25" s="9" t="n">
        <v>0.17</v>
      </c>
      <c r="M25" s="9" t="n">
        <v>0.0035</v>
      </c>
      <c r="N25" s="9" t="n">
        <v>0.0125</v>
      </c>
      <c r="O25" s="9" t="n">
        <v>0.1</v>
      </c>
      <c r="P25" s="9" t="n">
        <v>-0.12</v>
      </c>
      <c r="Q25" s="9" t="n">
        <v>-0.065</v>
      </c>
      <c r="R25" s="9" t="n">
        <v>0.01</v>
      </c>
      <c r="S25" s="9" t="n">
        <v>0.015</v>
      </c>
      <c r="T25" s="9" t="n">
        <v>-0.01</v>
      </c>
      <c r="U25" s="9" t="n">
        <v>-0.08</v>
      </c>
      <c r="V25" s="9" t="n">
        <v>-0.48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</v>
      </c>
      <c r="AH25" s="9" t="n">
        <v>-0.1</v>
      </c>
      <c r="AI25" s="9" t="n">
        <v>0.135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4.35</v>
      </c>
      <c r="C26" s="9" t="n">
        <v>0.325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0.085</v>
      </c>
      <c r="J26" s="9" t="n">
        <v>-0.2</v>
      </c>
      <c r="K26" s="9" t="n">
        <v>-0.02775</v>
      </c>
      <c r="L26" s="9" t="n">
        <v>0.17</v>
      </c>
      <c r="M26" s="9" t="n">
        <v>0.0035</v>
      </c>
      <c r="N26" s="9" t="n">
        <v>0.0175</v>
      </c>
      <c r="O26" s="9" t="n">
        <v>0.1</v>
      </c>
      <c r="P26" s="9" t="n">
        <v>-0.12</v>
      </c>
      <c r="Q26" s="9" t="n">
        <v>-0.065</v>
      </c>
      <c r="R26" s="9" t="n">
        <v>0.01</v>
      </c>
      <c r="S26" s="9" t="n">
        <v>0.015</v>
      </c>
      <c r="T26" s="9" t="n">
        <v>-0.01</v>
      </c>
      <c r="U26" s="9" t="n">
        <v>-0.08</v>
      </c>
      <c r="V26" s="9" t="n">
        <v>-0.48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0.135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4.36</v>
      </c>
      <c r="C27" s="9" t="n">
        <v>0.3225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0.085</v>
      </c>
      <c r="J27" s="9" t="n">
        <v>-0.2</v>
      </c>
      <c r="K27" s="9" t="n">
        <v>-0.02775</v>
      </c>
      <c r="L27" s="9" t="n">
        <v>0.17</v>
      </c>
      <c r="M27" s="9" t="n">
        <v>0.0035</v>
      </c>
      <c r="N27" s="9" t="n">
        <v>0.02</v>
      </c>
      <c r="O27" s="9" t="n">
        <v>0.1</v>
      </c>
      <c r="P27" s="9" t="n">
        <v>-0.12</v>
      </c>
      <c r="Q27" s="9" t="n">
        <v>-0.065</v>
      </c>
      <c r="R27" s="9" t="n">
        <v>0.01</v>
      </c>
      <c r="S27" s="9" t="n">
        <v>0.015</v>
      </c>
      <c r="T27" s="9" t="n">
        <v>-0.01</v>
      </c>
      <c r="U27" s="9" t="n">
        <v>-0.08</v>
      </c>
      <c r="V27" s="9" t="n">
        <v>-0.48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</v>
      </c>
      <c r="AH27" s="9" t="n">
        <v>-0.1</v>
      </c>
      <c r="AI27" s="9" t="n">
        <v>0.135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4.36</v>
      </c>
      <c r="C28" s="9" t="n">
        <v>0.3225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0.085</v>
      </c>
      <c r="J28" s="9" t="n">
        <v>-0.2</v>
      </c>
      <c r="K28" s="9" t="n">
        <v>-0.02775</v>
      </c>
      <c r="L28" s="9" t="n">
        <v>0.17</v>
      </c>
      <c r="M28" s="9" t="n">
        <v>0.0035</v>
      </c>
      <c r="N28" s="9" t="n">
        <v>0.0225</v>
      </c>
      <c r="O28" s="9" t="n">
        <v>0.1</v>
      </c>
      <c r="P28" s="9" t="n">
        <v>-0.12</v>
      </c>
      <c r="Q28" s="9" t="n">
        <v>-0.065</v>
      </c>
      <c r="R28" s="9" t="n">
        <v>0.01</v>
      </c>
      <c r="S28" s="9" t="n">
        <v>0.015</v>
      </c>
      <c r="T28" s="9" t="n">
        <v>-0.01</v>
      </c>
      <c r="U28" s="9" t="n">
        <v>-0.08</v>
      </c>
      <c r="V28" s="9" t="n">
        <v>-0.48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0.135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4.36</v>
      </c>
      <c r="C29" s="9" t="n">
        <v>0.3225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0.085</v>
      </c>
      <c r="J29" s="9" t="n">
        <v>-0.2</v>
      </c>
      <c r="K29" s="9" t="n">
        <v>-0.02775</v>
      </c>
      <c r="L29" s="9" t="n">
        <v>0.17</v>
      </c>
      <c r="M29" s="9" t="n">
        <v>0.0035</v>
      </c>
      <c r="N29" s="9" t="n">
        <v>0.015</v>
      </c>
      <c r="O29" s="9" t="n">
        <v>0.1</v>
      </c>
      <c r="P29" s="9" t="n">
        <v>-0.12</v>
      </c>
      <c r="Q29" s="9" t="n">
        <v>-0.065</v>
      </c>
      <c r="R29" s="9" t="n">
        <v>0.01</v>
      </c>
      <c r="S29" s="9" t="n">
        <v>0.015</v>
      </c>
      <c r="T29" s="9" t="n">
        <v>-0.01</v>
      </c>
      <c r="U29" s="9" t="n">
        <v>-0.08</v>
      </c>
      <c r="V29" s="9" t="n">
        <v>-0.48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</v>
      </c>
      <c r="AH29" s="9" t="n">
        <v>-0.1</v>
      </c>
      <c r="AI29" s="9" t="n">
        <v>0.135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4.41</v>
      </c>
      <c r="C30" s="9" t="n">
        <v>0.3225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0.085</v>
      </c>
      <c r="J30" s="9" t="n">
        <v>-0.2</v>
      </c>
      <c r="K30" s="9" t="n">
        <v>-0.02775</v>
      </c>
      <c r="L30" s="9" t="n">
        <v>0.17</v>
      </c>
      <c r="M30" s="9" t="n">
        <v>0.0035</v>
      </c>
      <c r="N30" s="9" t="n">
        <v>0.005</v>
      </c>
      <c r="O30" s="9" t="n">
        <v>0.1</v>
      </c>
      <c r="P30" s="9" t="n">
        <v>-0.12</v>
      </c>
      <c r="Q30" s="9" t="n">
        <v>-0.065</v>
      </c>
      <c r="R30" s="9" t="n">
        <v>0.01</v>
      </c>
      <c r="S30" s="9" t="n">
        <v>0.015</v>
      </c>
      <c r="T30" s="9" t="n">
        <v>-0.01</v>
      </c>
      <c r="U30" s="9" t="n">
        <v>-0.08</v>
      </c>
      <c r="V30" s="9" t="n">
        <v>-0.48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</v>
      </c>
      <c r="AH30" s="9" t="n">
        <v>-0.1</v>
      </c>
      <c r="AI30" s="9" t="n">
        <v>0.135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4.54</v>
      </c>
      <c r="C31" s="9" t="n">
        <v>0.3225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0.085</v>
      </c>
      <c r="J31" s="9" t="n">
        <v>-0.18</v>
      </c>
      <c r="K31" s="9" t="n">
        <v>-0.0375</v>
      </c>
      <c r="L31" s="9" t="n">
        <v>0.22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0.015</v>
      </c>
      <c r="T31" s="9" t="n">
        <v>0.025</v>
      </c>
      <c r="U31" s="9" t="n">
        <v>-0.085</v>
      </c>
      <c r="V31" s="9" t="n">
        <v>-0.235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</v>
      </c>
      <c r="AH31" s="9" t="n">
        <v>-0.115</v>
      </c>
      <c r="AI31" s="9" t="n">
        <v>0.125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4.665</v>
      </c>
      <c r="C32" s="9" t="n">
        <v>0.325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0.085</v>
      </c>
      <c r="J32" s="9" t="n">
        <v>-0.18</v>
      </c>
      <c r="K32" s="9" t="n">
        <v>-0.0375</v>
      </c>
      <c r="L32" s="9" t="n">
        <v>0.22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0.015</v>
      </c>
      <c r="T32" s="9" t="n">
        <v>0.045</v>
      </c>
      <c r="U32" s="9" t="n">
        <v>-0.0875</v>
      </c>
      <c r="V32" s="9" t="n">
        <v>-0.235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</v>
      </c>
      <c r="AH32" s="9" t="n">
        <v>-0.115</v>
      </c>
      <c r="AI32" s="9" t="n">
        <v>0.125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4.715</v>
      </c>
      <c r="C33" s="9" t="n">
        <v>0.325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0.085</v>
      </c>
      <c r="J33" s="9" t="n">
        <v>-0.18</v>
      </c>
      <c r="K33" s="9" t="n">
        <v>-0.0375</v>
      </c>
      <c r="L33" s="9" t="n">
        <v>0.22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0.015</v>
      </c>
      <c r="T33" s="9" t="n">
        <v>0.0575</v>
      </c>
      <c r="U33" s="9" t="n">
        <v>-0.09</v>
      </c>
      <c r="V33" s="9" t="n">
        <v>-0.235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</v>
      </c>
      <c r="AH33" s="9" t="n">
        <v>-0.1125</v>
      </c>
      <c r="AI33" s="9" t="n">
        <v>0.125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4.552</v>
      </c>
      <c r="C34" s="9" t="n">
        <v>0.3125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0.085</v>
      </c>
      <c r="J34" s="9" t="n">
        <v>-0.18</v>
      </c>
      <c r="K34" s="9" t="n">
        <v>-0.0375</v>
      </c>
      <c r="L34" s="9" t="n">
        <v>0.22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0.015</v>
      </c>
      <c r="T34" s="9" t="n">
        <v>0.0625</v>
      </c>
      <c r="U34" s="9" t="n">
        <v>-0.0825</v>
      </c>
      <c r="V34" s="9" t="n">
        <v>-0.235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</v>
      </c>
      <c r="AH34" s="9" t="n">
        <v>-0.1125</v>
      </c>
      <c r="AI34" s="9" t="n">
        <v>0.125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4.332</v>
      </c>
      <c r="C35" s="9" t="n">
        <v>0.305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0.085</v>
      </c>
      <c r="J35" s="9" t="n">
        <v>-0.18</v>
      </c>
      <c r="K35" s="9" t="n">
        <v>-0.0375</v>
      </c>
      <c r="L35" s="9" t="n">
        <v>0.22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0.015</v>
      </c>
      <c r="T35" s="9" t="n">
        <v>0.06</v>
      </c>
      <c r="U35" s="9" t="n">
        <v>-0.08</v>
      </c>
      <c r="V35" s="9" t="n">
        <v>-0.235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</v>
      </c>
      <c r="AH35" s="9" t="n">
        <v>-0.1125</v>
      </c>
      <c r="AI35" s="9" t="n">
        <v>0.125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4.117</v>
      </c>
      <c r="C36" s="9" t="n">
        <v>0.29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0.085</v>
      </c>
      <c r="J36" s="9" t="n">
        <v>-0.17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0.015</v>
      </c>
      <c r="T36" s="9" t="n">
        <v>-0.07</v>
      </c>
      <c r="U36" s="9" t="n">
        <v>-0.08</v>
      </c>
      <c r="V36" s="9" t="n">
        <v>-0.345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-0.0675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-0.0675</v>
      </c>
      <c r="AH36" s="9" t="n">
        <v>-0.095</v>
      </c>
      <c r="AI36" s="9" t="n">
        <v>0.135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4.083</v>
      </c>
      <c r="C37" s="9" t="n">
        <v>0.285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0.085</v>
      </c>
      <c r="J37" s="9" t="n">
        <v>-0.17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0.015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-0.0675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-0.0675</v>
      </c>
      <c r="AH37" s="9" t="n">
        <v>-0.095</v>
      </c>
      <c r="AI37" s="9" t="n">
        <v>0.135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4.108</v>
      </c>
      <c r="C38" s="9" t="n">
        <v>0.285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0.085</v>
      </c>
      <c r="J38" s="9" t="n">
        <v>-0.17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0.015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-0.0675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0.135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4.127</v>
      </c>
      <c r="C39" s="9" t="n">
        <v>0.285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0.085</v>
      </c>
      <c r="J39" s="9" t="n">
        <v>-0.17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0.015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-0.0675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-0.0675</v>
      </c>
      <c r="AH39" s="9" t="n">
        <v>-0.095</v>
      </c>
      <c r="AI39" s="9" t="n">
        <v>0.135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4.135</v>
      </c>
      <c r="C40" s="9" t="n">
        <v>0.285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0.085</v>
      </c>
      <c r="J40" s="9" t="n">
        <v>-0.17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0.015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-0.0675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0.135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4.16</v>
      </c>
      <c r="C41" s="9" t="n">
        <v>0.285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0.085</v>
      </c>
      <c r="J41" s="9" t="n">
        <v>-0.17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0.015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-0.0675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-0.0675</v>
      </c>
      <c r="AH41" s="9" t="n">
        <v>-0.095</v>
      </c>
      <c r="AI41" s="9" t="n">
        <v>0.135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4.19</v>
      </c>
      <c r="C42" s="9" t="n">
        <v>0.285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0.085</v>
      </c>
      <c r="J42" s="9" t="n">
        <v>-0.17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0.015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-0.0675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-0.0675</v>
      </c>
      <c r="AH42" s="9" t="n">
        <v>-0.095</v>
      </c>
      <c r="AI42" s="9" t="n">
        <v>0.135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4.33</v>
      </c>
      <c r="C43" s="9" t="n">
        <v>0.285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0.085</v>
      </c>
      <c r="J43" s="9" t="n">
        <v>-0.18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0.015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</v>
      </c>
      <c r="AH43" s="9" t="n">
        <v>-0.1125</v>
      </c>
      <c r="AI43" s="9" t="n">
        <v>0.125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4.455</v>
      </c>
      <c r="C44" s="9" t="n">
        <v>0.285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0.085</v>
      </c>
      <c r="J44" s="9" t="n">
        <v>-0.18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0.015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</v>
      </c>
      <c r="AH44" s="9" t="n">
        <v>-0.115</v>
      </c>
      <c r="AI44" s="9" t="n">
        <v>0.125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4.495</v>
      </c>
      <c r="C45" s="9" t="n">
        <v>0.285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0.07</v>
      </c>
      <c r="J45" s="9" t="n">
        <v>-0.18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</v>
      </c>
      <c r="AH45" s="9" t="n">
        <v>-0.115</v>
      </c>
      <c r="AI45" s="9" t="n">
        <v>0.11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4.367</v>
      </c>
      <c r="C46" s="9" t="n">
        <v>0.2825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0.07</v>
      </c>
      <c r="J46" s="9" t="n">
        <v>-0.18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</v>
      </c>
      <c r="AH46" s="9" t="n">
        <v>-0.115</v>
      </c>
      <c r="AI46" s="9" t="n">
        <v>0.11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4.242</v>
      </c>
      <c r="C47" s="9" t="n">
        <v>0.28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0.07</v>
      </c>
      <c r="J47" s="9" t="n">
        <v>-0.18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</v>
      </c>
      <c r="AH47" s="9" t="n">
        <v>-0.115</v>
      </c>
      <c r="AI47" s="9" t="n">
        <v>0.11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4.117</v>
      </c>
      <c r="C48" s="9" t="n">
        <v>0.2725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0.07</v>
      </c>
      <c r="J48" s="9" t="n">
        <v>-0.17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-0.0655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-0.0675</v>
      </c>
      <c r="AH48" s="9" t="n">
        <v>-0.0975</v>
      </c>
      <c r="AI48" s="9" t="n">
        <v>0.12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4.108</v>
      </c>
      <c r="C49" s="9" t="n">
        <v>0.2725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0.07</v>
      </c>
      <c r="J49" s="9" t="n">
        <v>-0.17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-0.0655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-0.0675</v>
      </c>
      <c r="AH49" s="9" t="n">
        <v>-0.0975</v>
      </c>
      <c r="AI49" s="9" t="n">
        <v>0.12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4.133</v>
      </c>
      <c r="C50" s="9" t="n">
        <v>0.27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0.07</v>
      </c>
      <c r="J50" s="9" t="n">
        <v>-0.17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-0.0655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0.12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4.162</v>
      </c>
      <c r="C51" s="9" t="n">
        <v>0.27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0.07</v>
      </c>
      <c r="J51" s="9" t="n">
        <v>-0.17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-0.0655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-0.0675</v>
      </c>
      <c r="AH51" s="9" t="n">
        <v>-0.0975</v>
      </c>
      <c r="AI51" s="9" t="n">
        <v>0.12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4.18</v>
      </c>
      <c r="C52" s="9" t="n">
        <v>0.27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0.07</v>
      </c>
      <c r="J52" s="9" t="n">
        <v>-0.17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-0.0655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0.12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4.185</v>
      </c>
      <c r="C53" s="9" t="n">
        <v>0.27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0.07</v>
      </c>
      <c r="J53" s="9" t="n">
        <v>-0.17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-0.0655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-0.0675</v>
      </c>
      <c r="AH53" s="9" t="n">
        <v>-0.0975</v>
      </c>
      <c r="AI53" s="9" t="n">
        <v>0.12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4.215</v>
      </c>
      <c r="C54" s="9" t="n">
        <v>0.27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0.07</v>
      </c>
      <c r="J54" s="9" t="n">
        <v>-0.17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-0.0655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-0.0675</v>
      </c>
      <c r="AH54" s="9" t="n">
        <v>-0.0975</v>
      </c>
      <c r="AI54" s="9" t="n">
        <v>0.12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4.355</v>
      </c>
      <c r="C55" s="9" t="n">
        <v>0.2725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0.07</v>
      </c>
      <c r="J55" s="9" t="n">
        <v>-0.18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-0.0525</v>
      </c>
      <c r="AH55" s="9" t="n">
        <v>-0.1075</v>
      </c>
      <c r="AI55" s="9" t="n">
        <v>0.1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cwalker</cp:lastModifiedBy>
  <cp:revision>0</cp:revision>
  <dc:subject/>
  <dc:title/>
</cp:coreProperties>
</file>