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<sst xmlns="http://schemas.openxmlformats.org/spreadsheetml/2006/main" count="381" uniqueCount="115">
  <si>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</si>
  <si>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</si>
  <si>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</si>
  <si>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</si>
  <si>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</si>
  <si>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</si>
  <si>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</si>
  <si>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</si>
  <si>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</si>
  <si>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</si>
  <si>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</si>
  <si>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</si>
  <si>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</si>
  <si>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</si>
  <si>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</si>
  <si>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</si>
  <si>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</si>
  <si>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</si>
  <si>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</si>
  <si>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</si>
  <si>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</si>
  <si>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</si>
  <si>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</si>
  <si>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</si>
  <si>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</si>
  <si>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</si>
  <si>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</si>
  <si>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</si>
  <si>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</si>
  <si>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</si>
  <si>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</si>
  <si>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</si>
  <si>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</si>
  <si>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</si>
  <si>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</si>
  <si>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</si>
  <si>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</si>
  <si>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</si>
  <si>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</si>
  <si>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</si>
  <si>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</si>
  <si>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</si>
  <si>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</si>
  <si>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</si>
  <si>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</si>
  <si>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</si>
  <si>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</si>
  <si>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</si>
  <si>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</si>
  <si>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</si>
  <si>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</si>
  <si>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</si>
  <si>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</si>
  <si>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</si>
  <si>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</si>
  <si>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</si>
  <si>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</si>
  <si>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MP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</si>
  <si>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</si>
  <si>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</si>
  <si>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</si>
  <si>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</si>
  <si>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</si>
  <si>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</si>
  <si>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</si>
  <si>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</si>
  <si>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MD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</si>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</sst>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32400</xdr:colOff>
      <xdr:row>20</xdr:row>
      <xdr:rowOff>9360</xdr:rowOff>
    </xdr:from>
    <xdr:to>
      <xdr:col>2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32400" y="3447720"/>
          <a:ext cx="346968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28440</xdr:rowOff>
    </xdr:from>
    <xdr:to>
      <xdr:col>5</xdr:col>
      <xdr:colOff>360</xdr:colOff>
      <xdr:row>35</xdr:row>
      <xdr:rowOff>28800</xdr:rowOff>
    </xdr:to>
    <xdr:sp>
      <xdr:nvSpPr>
        <xdr:cNvPr id="3" name="Rectangle 8"/>
        <xdr:cNvSpPr/>
      </xdr:nvSpPr>
      <xdr:spPr>
        <a:xfrm>
          <a:off x="3469680" y="3647880"/>
          <a:ext cx="1490040" cy="2419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45926.8915946946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4"/>
      <c r="D29" s="32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32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40</v>
      </c>
      <c r="B30" s="33" t="s">
        <v>40</v>
      </c>
      <c r="C30" s="37"/>
      <c r="D30" s="38"/>
      <c r="E30" s="35" t="s">
        <v>41</v>
      </c>
      <c r="F30" s="32" t="s">
        <v>57</v>
      </c>
      <c r="G30" s="32" t="s">
        <v>43</v>
      </c>
      <c r="H30" s="32"/>
      <c r="I30" s="32"/>
      <c r="J30" s="32"/>
      <c r="K30" s="32"/>
      <c r="L30" s="38" t="s">
        <v>41</v>
      </c>
      <c r="M30" s="36"/>
      <c r="N30" s="35" t="s">
        <v>44</v>
      </c>
      <c r="O30" s="34" t="s">
        <v>45</v>
      </c>
      <c r="P30" s="32" t="s">
        <v>37</v>
      </c>
      <c r="Q30" s="32" t="s">
        <v>46</v>
      </c>
      <c r="R30" s="35"/>
      <c r="S30" s="22"/>
      <c r="T30" s="31"/>
      <c r="U30" s="32"/>
      <c r="V30" s="32"/>
      <c r="W30" s="22"/>
    </row>
    <row r="31" customFormat="false" ht="13.5" hidden="false" customHeight="false" outlineLevel="0" collapsed="false">
      <c r="A31" s="33" t="s">
        <v>47</v>
      </c>
      <c r="B31" s="33" t="s">
        <v>47</v>
      </c>
      <c r="C31" s="37"/>
      <c r="D31" s="32"/>
      <c r="E31" s="35" t="s">
        <v>41</v>
      </c>
      <c r="F31" s="32" t="s">
        <v>57</v>
      </c>
      <c r="G31" s="32" t="s">
        <v>43</v>
      </c>
      <c r="H31" s="32"/>
      <c r="I31" s="32"/>
      <c r="J31" s="32"/>
      <c r="K31" s="32"/>
      <c r="L31" s="39" t="s">
        <v>41</v>
      </c>
      <c r="M31" s="36"/>
      <c r="N31" s="35" t="s">
        <v>44</v>
      </c>
      <c r="O31" s="34" t="s">
        <v>48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49</v>
      </c>
      <c r="B32" s="33" t="s">
        <v>49</v>
      </c>
      <c r="C32" s="37"/>
      <c r="D32" s="32"/>
      <c r="E32" s="35" t="s">
        <v>41</v>
      </c>
      <c r="F32" s="32" t="s">
        <v>57</v>
      </c>
      <c r="G32" s="32" t="s">
        <v>43</v>
      </c>
      <c r="H32" s="32"/>
      <c r="I32" s="32"/>
      <c r="J32" s="32"/>
      <c r="K32" s="32"/>
      <c r="L32" s="39" t="s">
        <v>41</v>
      </c>
      <c r="M32" s="36"/>
      <c r="N32" s="35" t="s">
        <v>44</v>
      </c>
      <c r="O32" s="34" t="s">
        <v>50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51</v>
      </c>
      <c r="B33" s="33" t="s">
        <v>51</v>
      </c>
      <c r="C33" s="37"/>
      <c r="D33" s="32"/>
      <c r="E33" s="35" t="s">
        <v>41</v>
      </c>
      <c r="F33" s="32" t="s">
        <v>57</v>
      </c>
      <c r="G33" s="32" t="s">
        <v>43</v>
      </c>
      <c r="H33" s="32"/>
      <c r="I33" s="32"/>
      <c r="J33" s="32"/>
      <c r="K33" s="39"/>
      <c r="L33" s="39" t="s">
        <v>41</v>
      </c>
      <c r="M33" s="40"/>
      <c r="N33" s="35" t="s">
        <v>44</v>
      </c>
      <c r="O33" s="34" t="s">
        <v>52</v>
      </c>
      <c r="P33" s="32" t="s">
        <v>37</v>
      </c>
      <c r="Q33" s="32" t="s">
        <v>46</v>
      </c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 t="s">
        <v>53</v>
      </c>
      <c r="B34" s="33" t="s">
        <v>53</v>
      </c>
      <c r="C34" s="37"/>
      <c r="D34" s="40"/>
      <c r="E34" s="35" t="s">
        <v>41</v>
      </c>
      <c r="F34" s="32" t="s">
        <v>57</v>
      </c>
      <c r="G34" s="32" t="s">
        <v>43</v>
      </c>
      <c r="H34" s="32"/>
      <c r="I34" s="32"/>
      <c r="J34" s="41"/>
      <c r="K34" s="39"/>
      <c r="L34" s="39" t="s">
        <v>41</v>
      </c>
      <c r="M34" s="40"/>
      <c r="N34" s="35" t="s">
        <v>44</v>
      </c>
      <c r="O34" s="34" t="s">
        <v>54</v>
      </c>
      <c r="P34" s="32" t="s">
        <v>37</v>
      </c>
      <c r="Q34" s="32" t="s">
        <v>46</v>
      </c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 t="s">
        <v>55</v>
      </c>
      <c r="B35" s="33" t="s">
        <v>55</v>
      </c>
      <c r="C35" s="37"/>
      <c r="D35" s="40"/>
      <c r="E35" s="35" t="s">
        <v>41</v>
      </c>
      <c r="F35" s="32" t="s">
        <v>57</v>
      </c>
      <c r="G35" s="32" t="s">
        <v>43</v>
      </c>
      <c r="H35" s="32"/>
      <c r="I35" s="32"/>
      <c r="J35" s="41"/>
      <c r="K35" s="39"/>
      <c r="L35" s="39" t="s">
        <v>41</v>
      </c>
      <c r="M35" s="40"/>
      <c r="N35" s="35" t="s">
        <v>44</v>
      </c>
      <c r="O35" s="34" t="s">
        <v>56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58</v>
      </c>
      <c r="B36" s="33" t="s">
        <v>58</v>
      </c>
      <c r="C36" s="37"/>
      <c r="D36" s="40"/>
      <c r="E36" s="35" t="s">
        <v>41</v>
      </c>
      <c r="F36" s="32" t="s">
        <v>59</v>
      </c>
      <c r="G36" s="32" t="s">
        <v>43</v>
      </c>
      <c r="H36" s="32" t="s">
        <v>41</v>
      </c>
      <c r="I36" s="32" t="s">
        <v>41</v>
      </c>
      <c r="J36" s="41" t="s">
        <v>41</v>
      </c>
      <c r="K36" s="40" t="s">
        <v>41</v>
      </c>
      <c r="L36" s="40"/>
      <c r="M36" s="40" t="s">
        <v>41</v>
      </c>
      <c r="N36" s="35" t="s">
        <v>60</v>
      </c>
      <c r="O36" s="34" t="s">
        <v>45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61</v>
      </c>
      <c r="B37" s="33" t="s">
        <v>61</v>
      </c>
      <c r="C37" s="47"/>
      <c r="D37" s="48"/>
      <c r="E37" s="35" t="s">
        <v>41</v>
      </c>
      <c r="F37" s="32" t="s">
        <v>59</v>
      </c>
      <c r="G37" s="32" t="s">
        <v>43</v>
      </c>
      <c r="H37" s="32" t="s">
        <v>41</v>
      </c>
      <c r="I37" s="32" t="s">
        <v>41</v>
      </c>
      <c r="J37" s="49" t="s">
        <v>41</v>
      </c>
      <c r="K37" s="48" t="s">
        <v>41</v>
      </c>
      <c r="L37" s="48"/>
      <c r="M37" s="50" t="s">
        <v>41</v>
      </c>
      <c r="N37" s="35" t="s">
        <v>60</v>
      </c>
      <c r="O37" s="34" t="s">
        <v>48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62</v>
      </c>
      <c r="B38" s="33" t="s">
        <v>62</v>
      </c>
      <c r="C38" s="47"/>
      <c r="D38" s="48"/>
      <c r="E38" s="35" t="s">
        <v>41</v>
      </c>
      <c r="F38" s="32" t="s">
        <v>59</v>
      </c>
      <c r="G38" s="32" t="s">
        <v>43</v>
      </c>
      <c r="H38" s="32" t="s">
        <v>41</v>
      </c>
      <c r="I38" s="32" t="s">
        <v>41</v>
      </c>
      <c r="J38" s="49" t="s">
        <v>41</v>
      </c>
      <c r="K38" s="48" t="s">
        <v>41</v>
      </c>
      <c r="L38" s="48"/>
      <c r="M38" s="50" t="s">
        <v>41</v>
      </c>
      <c r="N38" s="35" t="s">
        <v>60</v>
      </c>
      <c r="O38" s="34" t="s">
        <v>50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63</v>
      </c>
      <c r="B39" s="33" t="s">
        <v>63</v>
      </c>
      <c r="C39" s="47"/>
      <c r="D39" s="48"/>
      <c r="E39" s="35" t="s">
        <v>41</v>
      </c>
      <c r="F39" s="32" t="s">
        <v>59</v>
      </c>
      <c r="G39" s="32" t="s">
        <v>43</v>
      </c>
      <c r="H39" s="32" t="s">
        <v>41</v>
      </c>
      <c r="I39" s="32" t="s">
        <v>41</v>
      </c>
      <c r="J39" s="49" t="s">
        <v>41</v>
      </c>
      <c r="K39" s="48" t="s">
        <v>41</v>
      </c>
      <c r="L39" s="48"/>
      <c r="M39" s="50" t="s">
        <v>41</v>
      </c>
      <c r="N39" s="35" t="s">
        <v>60</v>
      </c>
      <c r="O39" s="34" t="s">
        <v>52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 t="s">
        <v>64</v>
      </c>
      <c r="B40" s="33" t="s">
        <v>64</v>
      </c>
      <c r="C40" s="47"/>
      <c r="D40" s="48"/>
      <c r="E40" s="35" t="s">
        <v>41</v>
      </c>
      <c r="F40" s="32" t="s">
        <v>59</v>
      </c>
      <c r="G40" s="32" t="s">
        <v>43</v>
      </c>
      <c r="H40" s="32" t="s">
        <v>41</v>
      </c>
      <c r="I40" s="32" t="s">
        <v>41</v>
      </c>
      <c r="J40" s="49" t="s">
        <v>41</v>
      </c>
      <c r="K40" s="48" t="s">
        <v>41</v>
      </c>
      <c r="L40" s="48"/>
      <c r="M40" s="50" t="s">
        <v>41</v>
      </c>
      <c r="N40" s="35" t="s">
        <v>60</v>
      </c>
      <c r="O40" s="34" t="s">
        <v>54</v>
      </c>
      <c r="P40" s="32" t="s">
        <v>37</v>
      </c>
      <c r="Q40" s="32" t="s">
        <v>46</v>
      </c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 t="s">
        <v>65</v>
      </c>
      <c r="B41" s="33" t="s">
        <v>65</v>
      </c>
      <c r="C41" s="47"/>
      <c r="D41" s="48"/>
      <c r="E41" s="35" t="s">
        <v>41</v>
      </c>
      <c r="F41" s="32" t="s">
        <v>59</v>
      </c>
      <c r="G41" s="32" t="s">
        <v>43</v>
      </c>
      <c r="H41" s="32" t="s">
        <v>41</v>
      </c>
      <c r="I41" s="32" t="s">
        <v>41</v>
      </c>
      <c r="J41" s="49" t="s">
        <v>41</v>
      </c>
      <c r="K41" s="48" t="s">
        <v>41</v>
      </c>
      <c r="L41" s="48"/>
      <c r="M41" s="50" t="s">
        <v>41</v>
      </c>
      <c r="N41" s="35" t="s">
        <v>60</v>
      </c>
      <c r="O41" s="34" t="s">
        <v>56</v>
      </c>
      <c r="P41" s="32" t="s">
        <v>37</v>
      </c>
      <c r="Q41" s="32" t="s">
        <v>46</v>
      </c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33" t="s">
        <v>58</v>
      </c>
      <c r="B42" s="33" t="s">
        <v>58</v>
      </c>
      <c r="C42" s="47"/>
      <c r="D42" s="48"/>
      <c r="E42" s="35" t="s">
        <v>41</v>
      </c>
      <c r="F42" s="32" t="s">
        <v>66</v>
      </c>
      <c r="G42" s="32" t="s">
        <v>43</v>
      </c>
      <c r="H42" s="32"/>
      <c r="I42" s="32"/>
      <c r="J42" s="49"/>
      <c r="K42" s="48"/>
      <c r="L42" s="48" t="s">
        <v>41</v>
      </c>
      <c r="M42" s="50"/>
      <c r="N42" s="35" t="s">
        <v>60</v>
      </c>
      <c r="O42" s="34" t="s">
        <v>45</v>
      </c>
      <c r="P42" s="32" t="s">
        <v>37</v>
      </c>
      <c r="Q42" s="32" t="s">
        <v>46</v>
      </c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33" t="s">
        <v>61</v>
      </c>
      <c r="B43" s="33" t="s">
        <v>61</v>
      </c>
      <c r="C43" s="47"/>
      <c r="D43" s="48"/>
      <c r="E43" s="35" t="s">
        <v>41</v>
      </c>
      <c r="F43" s="32" t="s">
        <v>66</v>
      </c>
      <c r="G43" s="32" t="s">
        <v>43</v>
      </c>
      <c r="H43" s="32"/>
      <c r="I43" s="32"/>
      <c r="J43" s="49"/>
      <c r="K43" s="48"/>
      <c r="L43" s="48" t="s">
        <v>41</v>
      </c>
      <c r="M43" s="50"/>
      <c r="N43" s="35" t="s">
        <v>60</v>
      </c>
      <c r="O43" s="34" t="s">
        <v>48</v>
      </c>
      <c r="P43" s="32" t="s">
        <v>37</v>
      </c>
      <c r="Q43" s="32" t="s">
        <v>46</v>
      </c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33" t="s">
        <v>62</v>
      </c>
      <c r="B44" s="33" t="s">
        <v>62</v>
      </c>
      <c r="C44" s="47"/>
      <c r="D44" s="48"/>
      <c r="E44" s="35" t="s">
        <v>41</v>
      </c>
      <c r="F44" s="32" t="s">
        <v>66</v>
      </c>
      <c r="G44" s="32" t="s">
        <v>43</v>
      </c>
      <c r="H44" s="32"/>
      <c r="I44" s="32"/>
      <c r="J44" s="49"/>
      <c r="K44" s="48"/>
      <c r="L44" s="48" t="s">
        <v>41</v>
      </c>
      <c r="M44" s="50"/>
      <c r="N44" s="35" t="s">
        <v>60</v>
      </c>
      <c r="O44" s="34" t="s">
        <v>50</v>
      </c>
      <c r="P44" s="32" t="s">
        <v>37</v>
      </c>
      <c r="Q44" s="32" t="s">
        <v>46</v>
      </c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33" t="s">
        <v>63</v>
      </c>
      <c r="B45" s="33" t="s">
        <v>63</v>
      </c>
      <c r="C45" s="47"/>
      <c r="D45" s="48"/>
      <c r="E45" s="35" t="s">
        <v>41</v>
      </c>
      <c r="F45" s="32" t="s">
        <v>66</v>
      </c>
      <c r="G45" s="32" t="s">
        <v>43</v>
      </c>
      <c r="H45" s="32"/>
      <c r="I45" s="32"/>
      <c r="J45" s="49"/>
      <c r="K45" s="48"/>
      <c r="L45" s="48" t="s">
        <v>41</v>
      </c>
      <c r="M45" s="50"/>
      <c r="N45" s="35" t="s">
        <v>60</v>
      </c>
      <c r="O45" s="34" t="s">
        <v>52</v>
      </c>
      <c r="P45" s="32" t="s">
        <v>37</v>
      </c>
      <c r="Q45" s="32" t="s">
        <v>46</v>
      </c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33" t="s">
        <v>64</v>
      </c>
      <c r="B46" s="33" t="s">
        <v>64</v>
      </c>
      <c r="C46" s="47"/>
      <c r="D46" s="48"/>
      <c r="E46" s="35" t="s">
        <v>41</v>
      </c>
      <c r="F46" s="32" t="s">
        <v>66</v>
      </c>
      <c r="G46" s="32" t="s">
        <v>43</v>
      </c>
      <c r="H46" s="32"/>
      <c r="I46" s="32"/>
      <c r="J46" s="49"/>
      <c r="K46" s="48"/>
      <c r="L46" s="48" t="s">
        <v>41</v>
      </c>
      <c r="M46" s="50"/>
      <c r="N46" s="35" t="s">
        <v>60</v>
      </c>
      <c r="O46" s="34" t="s">
        <v>54</v>
      </c>
      <c r="P46" s="32" t="s">
        <v>37</v>
      </c>
      <c r="Q46" s="32" t="s">
        <v>46</v>
      </c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33" t="s">
        <v>65</v>
      </c>
      <c r="B47" s="33" t="s">
        <v>65</v>
      </c>
      <c r="C47" s="47"/>
      <c r="D47" s="48"/>
      <c r="E47" s="35" t="s">
        <v>41</v>
      </c>
      <c r="F47" s="32" t="s">
        <v>66</v>
      </c>
      <c r="G47" s="32" t="s">
        <v>43</v>
      </c>
      <c r="H47" s="32"/>
      <c r="I47" s="32"/>
      <c r="J47" s="49"/>
      <c r="K47" s="48"/>
      <c r="L47" s="48" t="s">
        <v>41</v>
      </c>
      <c r="M47" s="50"/>
      <c r="N47" s="35" t="s">
        <v>60</v>
      </c>
      <c r="O47" s="34" t="s">
        <v>56</v>
      </c>
      <c r="P47" s="32" t="s">
        <v>37</v>
      </c>
      <c r="Q47" s="32" t="s">
        <v>46</v>
      </c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1"/>
      <c r="B76" s="52"/>
      <c r="C76" s="47"/>
      <c r="D76" s="48"/>
      <c r="E76" s="35"/>
      <c r="F76" s="47"/>
      <c r="G76" s="48"/>
      <c r="H76" s="32"/>
      <c r="I76" s="32"/>
      <c r="J76" s="49"/>
      <c r="K76" s="48"/>
      <c r="L76" s="48"/>
      <c r="M76" s="50"/>
      <c r="N76" s="35"/>
      <c r="O76" s="34"/>
      <c r="P76" s="32"/>
      <c r="Q76" s="32"/>
      <c r="R76" s="3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3"/>
      <c r="B77" s="54"/>
      <c r="C77" s="54"/>
      <c r="D77" s="54"/>
      <c r="E77" s="54"/>
      <c r="F77" s="54"/>
      <c r="G77" s="54"/>
      <c r="H77" s="45"/>
      <c r="I77" s="45"/>
      <c r="J77" s="45"/>
      <c r="K77" s="54"/>
      <c r="L77" s="54"/>
      <c r="M77" s="54"/>
      <c r="N77" s="55"/>
      <c r="O77" s="55"/>
      <c r="P77" s="55"/>
      <c r="Q77" s="55"/>
      <c r="R77" s="55"/>
      <c r="S77" s="45"/>
      <c r="T77" s="46"/>
      <c r="U77" s="46"/>
      <c r="V77" s="46"/>
      <c r="W77" s="44"/>
    </row>
    <row r="78" customFormat="false" ht="13.5" hidden="false" customHeight="false" outlineLevel="0" collapsed="false">
      <c r="A78" s="56" t="s">
        <v>67</v>
      </c>
      <c r="N78" s="55"/>
      <c r="O78" s="55"/>
      <c r="P78" s="56"/>
      <c r="R78" s="55"/>
    </row>
    <row r="79" customFormat="false" ht="12.75" hidden="false" customHeight="false" outlineLevel="0" collapsed="false">
      <c r="P79" s="57"/>
    </row>
    <row r="80" customFormat="false" ht="15.75" hidden="false" customHeight="false" outlineLevel="0" collapsed="false">
      <c r="A80" s="58" t="s">
        <v>68</v>
      </c>
      <c r="P80" s="57"/>
    </row>
    <row r="81" customFormat="false" ht="13.5" hidden="false" customHeight="false" outlineLevel="0" collapsed="false">
      <c r="A81" s="59"/>
      <c r="P81" s="57"/>
      <c r="Q81" s="60"/>
    </row>
    <row r="82" customFormat="false" ht="20.25" hidden="false" customHeight="false" outlineLevel="0" collapsed="false">
      <c r="A82" s="61" t="s">
        <v>69</v>
      </c>
      <c r="B82" s="62"/>
      <c r="C82" s="62"/>
      <c r="D82" s="62"/>
      <c r="E82" s="62"/>
      <c r="F82" s="63"/>
      <c r="G82" s="62"/>
      <c r="H82" s="62"/>
      <c r="I82" s="62"/>
      <c r="J82" s="62"/>
      <c r="K82" s="62"/>
      <c r="L82" s="62"/>
      <c r="M82" s="62"/>
      <c r="N82" s="62"/>
      <c r="O82" s="62"/>
    </row>
    <row r="83" customFormat="false" ht="16.5" hidden="false" customHeight="false" outlineLevel="0" collapsed="false">
      <c r="A83" s="59"/>
      <c r="N83" s="64" t="s">
        <v>70</v>
      </c>
      <c r="O83" s="64"/>
    </row>
    <row r="84" customFormat="false" ht="20.25" hidden="false" customHeight="false" outlineLevel="0" collapsed="false">
      <c r="A84" s="65" t="s">
        <v>71</v>
      </c>
      <c r="B84" s="66"/>
      <c r="C84" s="66"/>
      <c r="D84" s="66"/>
      <c r="E84" s="66"/>
      <c r="F84" s="67"/>
      <c r="N84" s="68" t="s">
        <v>72</v>
      </c>
      <c r="O84" s="69"/>
      <c r="P84" s="69" t="s">
        <v>73</v>
      </c>
      <c r="Q84" s="70" t="s">
        <v>74</v>
      </c>
    </row>
    <row r="85" customFormat="false" ht="5.25" hidden="false" customHeight="true" outlineLevel="0" collapsed="false">
      <c r="N85" s="71"/>
      <c r="O85" s="12"/>
      <c r="P85" s="13"/>
      <c r="Q85" s="72"/>
    </row>
    <row r="86" customFormat="false" ht="16.5" hidden="false" customHeight="false" outlineLevel="0" collapsed="false">
      <c r="A86" s="73"/>
      <c r="N86" s="74" t="s">
        <v>75</v>
      </c>
      <c r="O86" s="75"/>
      <c r="P86" s="76"/>
      <c r="Q86" s="77"/>
    </row>
    <row r="87" customFormat="false" ht="13.5" hidden="false" customHeight="false" outlineLevel="0" collapsed="false">
      <c r="A87" s="14" t="s">
        <v>76</v>
      </c>
      <c r="B87" s="21" t="s">
        <v>77</v>
      </c>
      <c r="N87" s="74" t="s">
        <v>78</v>
      </c>
      <c r="O87" s="75"/>
      <c r="P87" s="76"/>
      <c r="Q87" s="77"/>
    </row>
    <row r="88" customFormat="false" ht="14.25" hidden="false" customHeight="false" outlineLevel="0" collapsed="false">
      <c r="A88" s="78" t="s">
        <v>79</v>
      </c>
      <c r="B88" s="79" t="s">
        <v>80</v>
      </c>
      <c r="N88" s="74" t="s">
        <v>81</v>
      </c>
      <c r="O88" s="75"/>
      <c r="P88" s="76"/>
      <c r="Q88" s="77"/>
    </row>
    <row r="89" customFormat="false" ht="14.25" hidden="false" customHeight="false" outlineLevel="0" collapsed="false">
      <c r="A89" s="80" t="s">
        <v>82</v>
      </c>
      <c r="B89" s="81"/>
      <c r="N89" s="74" t="s">
        <v>83</v>
      </c>
      <c r="O89" s="75"/>
      <c r="P89" s="76"/>
      <c r="Q89" s="77"/>
    </row>
    <row r="90" customFormat="false" ht="14.25" hidden="false" customHeight="false" outlineLevel="0" collapsed="false">
      <c r="A90" s="82" t="s">
        <v>84</v>
      </c>
      <c r="B90" s="83"/>
      <c r="N90" s="84" t="s">
        <v>85</v>
      </c>
      <c r="O90" s="85"/>
      <c r="P90" s="85"/>
      <c r="Q90" s="86"/>
    </row>
    <row r="91" customFormat="false" ht="14.25" hidden="false" customHeight="false" outlineLevel="0" collapsed="false">
      <c r="A91" s="82" t="s">
        <v>86</v>
      </c>
      <c r="B91" s="83"/>
    </row>
    <row r="92" customFormat="false" ht="14.25" hidden="false" customHeight="false" outlineLevel="0" collapsed="false">
      <c r="A92" s="82" t="s">
        <v>87</v>
      </c>
      <c r="B92" s="83"/>
      <c r="N92" s="87" t="s">
        <v>88</v>
      </c>
      <c r="O92" s="88"/>
      <c r="P92" s="88"/>
      <c r="Q92" s="89"/>
    </row>
    <row r="93" customFormat="false" ht="14.25" hidden="false" customHeight="true" outlineLevel="0" collapsed="false">
      <c r="A93" s="82" t="s">
        <v>89</v>
      </c>
      <c r="B93" s="83"/>
      <c r="C93" s="12"/>
      <c r="D93" s="12"/>
      <c r="E93" s="12"/>
      <c r="F93" s="13"/>
      <c r="G93" s="12"/>
      <c r="H93" s="12"/>
      <c r="I93" s="12"/>
      <c r="J93" s="12"/>
      <c r="K93" s="12"/>
      <c r="L93" s="12"/>
      <c r="M93" s="12"/>
      <c r="N93" s="90"/>
      <c r="O93" s="12"/>
      <c r="P93" s="12"/>
      <c r="Q93" s="12"/>
      <c r="R93" s="12"/>
      <c r="S93" s="12"/>
      <c r="T93" s="12"/>
      <c r="U93" s="12"/>
      <c r="V93" s="12"/>
      <c r="W93" s="12"/>
    </row>
    <row r="94" customFormat="false" ht="16.5" hidden="false" customHeight="false" outlineLevel="0" collapsed="false">
      <c r="A94" s="82" t="s">
        <v>90</v>
      </c>
      <c r="N94" s="91" t="s">
        <v>91</v>
      </c>
      <c r="O94" s="92" t="s">
        <v>92</v>
      </c>
      <c r="P94" s="93" t="s">
        <v>73</v>
      </c>
      <c r="Q94" s="70" t="s">
        <v>74</v>
      </c>
    </row>
    <row r="95" customFormat="false" ht="15.75" hidden="false" customHeight="false" outlineLevel="0" collapsed="false">
      <c r="A95" s="82"/>
      <c r="M95" s="7" t="s">
        <v>93</v>
      </c>
      <c r="N95" s="94" t="s">
        <v>94</v>
      </c>
      <c r="O95" s="95" t="s">
        <v>95</v>
      </c>
      <c r="P95" s="96"/>
      <c r="Q95" s="97"/>
    </row>
    <row r="96" customFormat="false" ht="13.5" hidden="false" customHeight="false" outlineLevel="0" collapsed="false">
      <c r="A96" s="82"/>
      <c r="N96" s="98" t="s">
        <v>96</v>
      </c>
      <c r="O96" s="98" t="s">
        <v>97</v>
      </c>
      <c r="P96" s="99"/>
      <c r="Q96" s="100"/>
    </row>
    <row r="97" customFormat="false" ht="13.5" hidden="false" customHeight="false" outlineLevel="0" collapsed="false">
      <c r="A97" s="82"/>
      <c r="N97" s="98" t="s">
        <v>98</v>
      </c>
      <c r="O97" s="98" t="s">
        <v>97</v>
      </c>
      <c r="P97" s="99"/>
      <c r="Q97" s="100"/>
    </row>
    <row r="98" customFormat="false" ht="13.5" hidden="false" customHeight="false" outlineLevel="0" collapsed="false">
      <c r="A98" s="82"/>
      <c r="N98" s="98" t="s">
        <v>99</v>
      </c>
      <c r="O98" s="98" t="s">
        <v>100</v>
      </c>
      <c r="P98" s="99"/>
      <c r="Q98" s="100"/>
    </row>
    <row r="99" customFormat="false" ht="13.5" hidden="false" customHeight="false" outlineLevel="0" collapsed="false">
      <c r="A99" s="82"/>
      <c r="M99" s="7" t="s">
        <v>101</v>
      </c>
      <c r="N99" s="101" t="s">
        <v>102</v>
      </c>
      <c r="O99" s="98"/>
      <c r="P99" s="99"/>
      <c r="Q99" s="100"/>
    </row>
    <row r="100" customFormat="false" ht="13.5" hidden="false" customHeight="false" outlineLevel="0" collapsed="false">
      <c r="A100" s="82"/>
      <c r="N100" s="98" t="s">
        <v>103</v>
      </c>
      <c r="O100" s="98"/>
      <c r="P100" s="99"/>
      <c r="Q100" s="100"/>
    </row>
    <row r="101" customFormat="false" ht="13.5" hidden="false" customHeight="false" outlineLevel="0" collapsed="false">
      <c r="A101" s="82"/>
      <c r="M101" s="7"/>
      <c r="N101" s="102" t="s">
        <v>104</v>
      </c>
      <c r="O101" s="98"/>
      <c r="P101" s="99"/>
      <c r="Q101" s="100"/>
    </row>
    <row r="102" customFormat="false" ht="13.5" hidden="false" customHeight="false" outlineLevel="0" collapsed="false">
      <c r="A102" s="82"/>
      <c r="N102" s="98" t="s">
        <v>105</v>
      </c>
      <c r="O102" s="98"/>
      <c r="P102" s="99"/>
      <c r="Q102" s="100"/>
    </row>
    <row r="103" customFormat="false" ht="14.25" hidden="false" customHeight="false" outlineLevel="0" collapsed="false">
      <c r="A103" s="103"/>
      <c r="B103" s="104"/>
      <c r="M103" s="7" t="s">
        <v>101</v>
      </c>
      <c r="N103" s="101" t="s">
        <v>106</v>
      </c>
      <c r="O103" s="98"/>
      <c r="P103" s="99"/>
      <c r="Q103" s="100"/>
    </row>
    <row r="104" customFormat="false" ht="13.5" hidden="false" customHeight="false" outlineLevel="0" collapsed="false">
      <c r="A104" s="105"/>
      <c r="N104" s="98" t="s">
        <v>107</v>
      </c>
      <c r="O104" s="98"/>
      <c r="P104" s="99"/>
      <c r="Q104" s="100"/>
    </row>
    <row r="105" customFormat="false" ht="13.5" hidden="false" customHeight="false" outlineLevel="0" collapsed="false">
      <c r="M105" s="7" t="s">
        <v>101</v>
      </c>
      <c r="N105" s="101" t="s">
        <v>108</v>
      </c>
      <c r="O105" s="98"/>
      <c r="P105" s="99"/>
      <c r="Q105" s="100"/>
    </row>
    <row r="106" customFormat="false" ht="13.5" hidden="false" customHeight="false" outlineLevel="0" collapsed="false">
      <c r="N106" s="106" t="s">
        <v>109</v>
      </c>
      <c r="O106" s="106"/>
      <c r="P106" s="107"/>
      <c r="Q106" s="108"/>
    </row>
    <row r="107" customFormat="false" ht="13.5" hidden="false" customHeight="false" outlineLevel="0" collapsed="false">
      <c r="A107" s="109" t="s">
        <v>110</v>
      </c>
      <c r="B107" s="110"/>
      <c r="C107" s="110"/>
      <c r="D107" s="110"/>
      <c r="E107" s="110"/>
      <c r="F107" s="111"/>
      <c r="G107" s="112"/>
    </row>
    <row r="108" customFormat="false" ht="14.25" hidden="false" customHeight="false" outlineLevel="0" collapsed="false">
      <c r="A108" s="113" t="s">
        <v>111</v>
      </c>
      <c r="B108" s="10"/>
      <c r="C108" s="114"/>
      <c r="D108" s="114"/>
      <c r="E108" s="114"/>
      <c r="F108" s="115"/>
      <c r="G108" s="116"/>
      <c r="K108" s="7" t="s">
        <v>112</v>
      </c>
      <c r="L108" s="7"/>
      <c r="M108" s="7"/>
      <c r="N108" s="117" t="s">
        <v>113</v>
      </c>
      <c r="O108" s="118"/>
      <c r="P108" s="118"/>
      <c r="Q108" s="119"/>
    </row>
    <row r="109" customFormat="false" ht="13.5" hidden="false" customHeight="false" outlineLevel="0" collapsed="false">
      <c r="C109" s="120"/>
      <c r="D109" s="120"/>
      <c r="E109" s="120"/>
      <c r="F109" s="121"/>
      <c r="N109" s="122" t="s">
        <v>114</v>
      </c>
      <c r="O109" s="85"/>
      <c r="P109" s="85"/>
      <c r="Q109" s="86"/>
    </row>
    <row r="110" customFormat="false" ht="12.75" hidden="false" customHeight="false" outlineLevel="0" collapsed="false">
      <c r="C110" s="120"/>
      <c r="D110" s="120"/>
      <c r="E110" s="120"/>
      <c r="F110" s="121"/>
    </row>
    <row r="111" customFormat="false" ht="12.75" hidden="false" customHeight="false" outlineLevel="0" collapsed="false">
      <c r="A111" s="56"/>
      <c r="C111" s="120"/>
      <c r="D111" s="120"/>
      <c r="E111" s="120"/>
      <c r="F111" s="121"/>
    </row>
    <row r="112" customFormat="false" ht="12.75" hidden="false" customHeight="false" outlineLevel="0" collapsed="false"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7"/>
      <c r="C114" s="120"/>
      <c r="D114" s="120"/>
      <c r="E114" s="120"/>
      <c r="F114" s="121"/>
    </row>
    <row r="115" customFormat="false" ht="12.75" hidden="false" customHeight="false" outlineLevel="0" collapsed="false">
      <c r="A115" s="56"/>
      <c r="C115" s="120"/>
      <c r="D115" s="120"/>
      <c r="E115" s="120"/>
      <c r="F115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2002-01-07T19:42:49Z</dcterms:modified>
  <cp:revision>0</cp:revision>
  <dc:subject/>
  <dc:title/>
</cp:coreProperties>
</file>