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<sst xmlns="http://schemas.openxmlformats.org/spreadsheetml/2006/main" count="535" uniqueCount="146">
  <si>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</si>
  <si>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</si>
  <si>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</si>
  <si>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</si>
  <si>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</si>
  <si>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</si>
  <si>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</si>
  <si>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</si>
  <si>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</si>
  <si>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</si>
  <si>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</si>
  <si>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</si>
  <si>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</si>
  <si>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</si>
  <si>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</si>
  <si>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</si>
  <si>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</si>
  <si>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</si>
  <si>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</si>
  <si>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</si>
  <si>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</si>
  <si>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</si>
  <si>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</si>
  <si>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</si>
  <si>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</si>
  <si>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</si>
  <si>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</si>
  <si>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</si>
  <si>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</si>
  <si>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</si>
  <si>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</si>
  <si>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</si>
  <si>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</si>
  <si>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</si>
  <si>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</si>
  <si>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</si>
  <si>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</si>
  <si>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</si>
  <si>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</si>
  <si>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</si>
  <si>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</si>
  <si>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</si>
  <si>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</si>
  <si>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</si>
  <si>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</si>
  <si>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</si>
  <si>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</si>
  <si>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</si>
  <si>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</si>
  <si>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</si>
  <si>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</si>
  <si>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</si>
  <si>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</si>
  <si>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</si>
  <si>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</si>
  <si>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</si>
  <si>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</si>
  <si>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PB-CENT1</t>
  </si>
  <si>
    <t xml:space="preserve">MP</t>
  </si>
  <si>
    <t xml:space="preserve">PB-CENT2</t>
  </si>
  <si>
    <t xml:space="preserve">PB-CENT3</t>
  </si>
  <si>
    <t xml:space="preserve">PB-CENT4</t>
  </si>
  <si>
    <t xml:space="preserve">PB-CENT5</t>
  </si>
  <si>
    <t xml:space="preserve">PB-CENT6</t>
  </si>
  <si>
    <t xml:space="preserve">PB-HDG-CENT1</t>
  </si>
  <si>
    <t xml:space="preserve">PB-HDG-CENT2</t>
  </si>
  <si>
    <t xml:space="preserve">PB-HDG-CENT3</t>
  </si>
  <si>
    <t xml:space="preserve">PB-HDG-CENT4</t>
  </si>
  <si>
    <t xml:space="preserve">PB-HDG-CENT5</t>
  </si>
  <si>
    <t xml:space="preserve">PB-HDG-CENT6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</si>
  <si>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</si>
  <si>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</si>
  <si>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</si>
  <si>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</si>
  <si>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</si>
  <si>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</si>
  <si>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</si>
  <si>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</si>
  <si>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PB-CENT1-CAD</t>
  </si>
  <si>
    <t xml:space="preserve">MD</t>
  </si>
  <si>
    <t xml:space="preserve">PB-CENT2-CAD</t>
  </si>
  <si>
    <t xml:space="preserve">PB-CENT3-CAD</t>
  </si>
  <si>
    <t xml:space="preserve">PB-CENT4-CAD</t>
  </si>
  <si>
    <t xml:space="preserve">PB-CENT5-CAD</t>
  </si>
  <si>
    <t xml:space="preserve">PB-CENT6-CAD</t>
  </si>
  <si>
    <t xml:space="preserve">PB-HDG-CENT1-CAD</t>
  </si>
  <si>
    <t xml:space="preserve">PB-HDG-CENT2-CAD</t>
  </si>
  <si>
    <t xml:space="preserve">PB-HDG-CENT3-CAD</t>
  </si>
  <si>
    <t xml:space="preserve">PB-HDG-CENT4-CAD</t>
  </si>
  <si>
    <t xml:space="preserve">PB-HDG-CENT5-CAD</t>
  </si>
  <si>
    <t xml:space="preserve">PB-HDG-CENT6-CAD</t>
  </si>
  <si>
    <t xml:space="preserve">FB-CHICAGO</t>
  </si>
  <si>
    <t xml:space="preserve">MA</t>
  </si>
  <si>
    <t xml:space="preserve">CHIC</t>
  </si>
  <si>
    <t xml:space="preserve">Richard Tomaski</t>
  </si>
  <si>
    <t xml:space="preserve">PB-CHICAGO</t>
  </si>
  <si>
    <t xml:space="preserve">MB</t>
  </si>
  <si>
    <t xml:space="preserve">PB-HDG-CHICAGO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</si>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</sst>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32400</xdr:colOff>
      <xdr:row>20</xdr:row>
      <xdr:rowOff>9360</xdr:rowOff>
    </xdr:from>
    <xdr:to>
      <xdr:col>2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32400" y="3447720"/>
          <a:ext cx="346968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28440</xdr:rowOff>
    </xdr:from>
    <xdr:to>
      <xdr:col>5</xdr:col>
      <xdr:colOff>360</xdr:colOff>
      <xdr:row>41</xdr:row>
      <xdr:rowOff>28800</xdr:rowOff>
    </xdr:to>
    <xdr:sp>
      <xdr:nvSpPr>
        <xdr:cNvPr id="3" name="Rectangle 8"/>
        <xdr:cNvSpPr/>
      </xdr:nvSpPr>
      <xdr:spPr>
        <a:xfrm>
          <a:off x="3469680" y="3647880"/>
          <a:ext cx="1490040" cy="34484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45926.891599551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4"/>
      <c r="D29" s="32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32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7" t="s">
        <v>57</v>
      </c>
      <c r="B30" s="37" t="s">
        <v>57</v>
      </c>
      <c r="C30" s="38"/>
      <c r="D30" s="39"/>
      <c r="E30" s="40" t="s">
        <v>41</v>
      </c>
      <c r="F30" s="41" t="s">
        <v>58</v>
      </c>
      <c r="G30" s="41" t="s">
        <v>43</v>
      </c>
      <c r="H30" s="41"/>
      <c r="I30" s="41"/>
      <c r="J30" s="41"/>
      <c r="K30" s="41"/>
      <c r="L30" s="39" t="s">
        <v>41</v>
      </c>
      <c r="M30" s="42"/>
      <c r="N30" s="40" t="s">
        <v>44</v>
      </c>
      <c r="O30" s="43" t="s">
        <v>45</v>
      </c>
      <c r="P30" s="41" t="s">
        <v>37</v>
      </c>
      <c r="Q30" s="41" t="s">
        <v>46</v>
      </c>
      <c r="R30" s="40"/>
      <c r="S30" s="44"/>
      <c r="T30" s="45"/>
      <c r="U30" s="41"/>
      <c r="V30" s="41"/>
      <c r="W30" s="44"/>
    </row>
    <row r="31" customFormat="false" ht="13.5" hidden="false" customHeight="false" outlineLevel="0" collapsed="false">
      <c r="A31" s="37" t="s">
        <v>59</v>
      </c>
      <c r="B31" s="37" t="s">
        <v>59</v>
      </c>
      <c r="C31" s="38"/>
      <c r="D31" s="41"/>
      <c r="E31" s="40" t="s">
        <v>41</v>
      </c>
      <c r="F31" s="41" t="s">
        <v>58</v>
      </c>
      <c r="G31" s="41" t="s">
        <v>43</v>
      </c>
      <c r="H31" s="41"/>
      <c r="I31" s="41"/>
      <c r="J31" s="41"/>
      <c r="K31" s="41"/>
      <c r="L31" s="46" t="s">
        <v>41</v>
      </c>
      <c r="M31" s="42"/>
      <c r="N31" s="40" t="s">
        <v>44</v>
      </c>
      <c r="O31" s="43" t="s">
        <v>48</v>
      </c>
      <c r="P31" s="41" t="s">
        <v>37</v>
      </c>
      <c r="Q31" s="41" t="s">
        <v>46</v>
      </c>
      <c r="R31" s="40"/>
      <c r="S31" s="47"/>
      <c r="T31" s="41"/>
      <c r="U31" s="41"/>
      <c r="V31" s="41"/>
      <c r="W31" s="44"/>
    </row>
    <row r="32" customFormat="false" ht="13.5" hidden="false" customHeight="false" outlineLevel="0" collapsed="false">
      <c r="A32" s="37" t="s">
        <v>60</v>
      </c>
      <c r="B32" s="37" t="s">
        <v>60</v>
      </c>
      <c r="C32" s="38"/>
      <c r="D32" s="41"/>
      <c r="E32" s="40" t="s">
        <v>41</v>
      </c>
      <c r="F32" s="41" t="s">
        <v>58</v>
      </c>
      <c r="G32" s="41" t="s">
        <v>43</v>
      </c>
      <c r="H32" s="41"/>
      <c r="I32" s="41"/>
      <c r="J32" s="41"/>
      <c r="K32" s="41"/>
      <c r="L32" s="46" t="s">
        <v>41</v>
      </c>
      <c r="M32" s="42"/>
      <c r="N32" s="40" t="s">
        <v>44</v>
      </c>
      <c r="O32" s="43" t="s">
        <v>50</v>
      </c>
      <c r="P32" s="41" t="s">
        <v>37</v>
      </c>
      <c r="Q32" s="41" t="s">
        <v>46</v>
      </c>
      <c r="R32" s="40"/>
      <c r="S32" s="47"/>
      <c r="T32" s="41"/>
      <c r="U32" s="41"/>
      <c r="V32" s="41"/>
      <c r="W32" s="44"/>
    </row>
    <row r="33" customFormat="false" ht="13.5" hidden="false" customHeight="false" outlineLevel="0" collapsed="false">
      <c r="A33" s="37" t="s">
        <v>61</v>
      </c>
      <c r="B33" s="37" t="s">
        <v>61</v>
      </c>
      <c r="C33" s="38"/>
      <c r="D33" s="41"/>
      <c r="E33" s="40" t="s">
        <v>41</v>
      </c>
      <c r="F33" s="41" t="s">
        <v>58</v>
      </c>
      <c r="G33" s="41" t="s">
        <v>43</v>
      </c>
      <c r="H33" s="41"/>
      <c r="I33" s="41"/>
      <c r="J33" s="41"/>
      <c r="K33" s="46"/>
      <c r="L33" s="46" t="s">
        <v>41</v>
      </c>
      <c r="M33" s="48"/>
      <c r="N33" s="40" t="s">
        <v>44</v>
      </c>
      <c r="O33" s="43" t="s">
        <v>52</v>
      </c>
      <c r="P33" s="41" t="s">
        <v>37</v>
      </c>
      <c r="Q33" s="41" t="s">
        <v>46</v>
      </c>
      <c r="R33" s="40"/>
      <c r="S33" s="47"/>
      <c r="T33" s="41"/>
      <c r="U33" s="41"/>
      <c r="V33" s="41"/>
      <c r="W33" s="44"/>
    </row>
    <row r="34" customFormat="false" ht="13.5" hidden="false" customHeight="false" outlineLevel="0" collapsed="false">
      <c r="A34" s="37" t="s">
        <v>62</v>
      </c>
      <c r="B34" s="37" t="s">
        <v>62</v>
      </c>
      <c r="C34" s="38"/>
      <c r="D34" s="48"/>
      <c r="E34" s="40" t="s">
        <v>41</v>
      </c>
      <c r="F34" s="41" t="s">
        <v>58</v>
      </c>
      <c r="G34" s="41" t="s">
        <v>43</v>
      </c>
      <c r="H34" s="41"/>
      <c r="I34" s="41"/>
      <c r="J34" s="49"/>
      <c r="K34" s="46"/>
      <c r="L34" s="46" t="s">
        <v>41</v>
      </c>
      <c r="M34" s="48"/>
      <c r="N34" s="40" t="s">
        <v>44</v>
      </c>
      <c r="O34" s="43" t="s">
        <v>54</v>
      </c>
      <c r="P34" s="41" t="s">
        <v>37</v>
      </c>
      <c r="Q34" s="41" t="s">
        <v>46</v>
      </c>
      <c r="R34" s="40"/>
      <c r="S34" s="50"/>
      <c r="T34" s="51"/>
      <c r="U34" s="51"/>
      <c r="V34" s="51"/>
      <c r="W34" s="52"/>
    </row>
    <row r="35" customFormat="false" ht="13.5" hidden="false" customHeight="false" outlineLevel="0" collapsed="false">
      <c r="A35" s="37" t="s">
        <v>63</v>
      </c>
      <c r="B35" s="37" t="s">
        <v>63</v>
      </c>
      <c r="C35" s="38"/>
      <c r="D35" s="48"/>
      <c r="E35" s="40" t="s">
        <v>41</v>
      </c>
      <c r="F35" s="41" t="s">
        <v>58</v>
      </c>
      <c r="G35" s="41" t="s">
        <v>43</v>
      </c>
      <c r="H35" s="41"/>
      <c r="I35" s="41"/>
      <c r="J35" s="49"/>
      <c r="K35" s="46"/>
      <c r="L35" s="46" t="s">
        <v>41</v>
      </c>
      <c r="M35" s="48"/>
      <c r="N35" s="40" t="s">
        <v>44</v>
      </c>
      <c r="O35" s="43" t="s">
        <v>56</v>
      </c>
      <c r="P35" s="41" t="s">
        <v>37</v>
      </c>
      <c r="Q35" s="41" t="s">
        <v>46</v>
      </c>
      <c r="R35" s="40"/>
      <c r="S35" s="53"/>
      <c r="T35" s="54"/>
      <c r="U35" s="54"/>
      <c r="V35" s="54"/>
      <c r="W35" s="52"/>
    </row>
    <row r="36" customFormat="false" ht="13.5" hidden="false" customHeight="false" outlineLevel="0" collapsed="false">
      <c r="A36" s="55" t="s">
        <v>64</v>
      </c>
      <c r="B36" s="55" t="s">
        <v>64</v>
      </c>
      <c r="C36" s="56"/>
      <c r="D36" s="57"/>
      <c r="E36" s="58" t="s">
        <v>41</v>
      </c>
      <c r="F36" s="59" t="s">
        <v>58</v>
      </c>
      <c r="G36" s="59" t="s">
        <v>43</v>
      </c>
      <c r="H36" s="59"/>
      <c r="I36" s="59"/>
      <c r="J36" s="59"/>
      <c r="K36" s="59"/>
      <c r="L36" s="57" t="s">
        <v>41</v>
      </c>
      <c r="M36" s="60"/>
      <c r="N36" s="58" t="s">
        <v>44</v>
      </c>
      <c r="O36" s="61" t="s">
        <v>45</v>
      </c>
      <c r="P36" s="59" t="s">
        <v>37</v>
      </c>
      <c r="Q36" s="59" t="s">
        <v>46</v>
      </c>
      <c r="R36" s="58"/>
      <c r="S36" s="62"/>
      <c r="T36" s="63"/>
      <c r="U36" s="59"/>
      <c r="V36" s="59"/>
      <c r="W36" s="62"/>
    </row>
    <row r="37" customFormat="false" ht="13.5" hidden="false" customHeight="false" outlineLevel="0" collapsed="false">
      <c r="A37" s="55" t="s">
        <v>65</v>
      </c>
      <c r="B37" s="55" t="s">
        <v>65</v>
      </c>
      <c r="C37" s="56"/>
      <c r="D37" s="59"/>
      <c r="E37" s="58" t="s">
        <v>41</v>
      </c>
      <c r="F37" s="59" t="s">
        <v>58</v>
      </c>
      <c r="G37" s="59" t="s">
        <v>43</v>
      </c>
      <c r="H37" s="59"/>
      <c r="I37" s="59"/>
      <c r="J37" s="59"/>
      <c r="K37" s="59"/>
      <c r="L37" s="64" t="s">
        <v>41</v>
      </c>
      <c r="M37" s="60"/>
      <c r="N37" s="58" t="s">
        <v>44</v>
      </c>
      <c r="O37" s="61" t="s">
        <v>48</v>
      </c>
      <c r="P37" s="59" t="s">
        <v>37</v>
      </c>
      <c r="Q37" s="59" t="s">
        <v>46</v>
      </c>
      <c r="R37" s="58"/>
      <c r="S37" s="65"/>
      <c r="T37" s="59"/>
      <c r="U37" s="59"/>
      <c r="V37" s="59"/>
      <c r="W37" s="62"/>
    </row>
    <row r="38" customFormat="false" ht="13.5" hidden="false" customHeight="false" outlineLevel="0" collapsed="false">
      <c r="A38" s="55" t="s">
        <v>66</v>
      </c>
      <c r="B38" s="55" t="s">
        <v>66</v>
      </c>
      <c r="C38" s="56"/>
      <c r="D38" s="59"/>
      <c r="E38" s="58" t="s">
        <v>41</v>
      </c>
      <c r="F38" s="59" t="s">
        <v>58</v>
      </c>
      <c r="G38" s="59" t="s">
        <v>43</v>
      </c>
      <c r="H38" s="59"/>
      <c r="I38" s="59"/>
      <c r="J38" s="59"/>
      <c r="K38" s="59"/>
      <c r="L38" s="64" t="s">
        <v>41</v>
      </c>
      <c r="M38" s="60"/>
      <c r="N38" s="58" t="s">
        <v>44</v>
      </c>
      <c r="O38" s="61" t="s">
        <v>50</v>
      </c>
      <c r="P38" s="59" t="s">
        <v>37</v>
      </c>
      <c r="Q38" s="59" t="s">
        <v>46</v>
      </c>
      <c r="R38" s="58"/>
      <c r="S38" s="65"/>
      <c r="T38" s="59"/>
      <c r="U38" s="59"/>
      <c r="V38" s="59"/>
      <c r="W38" s="62"/>
    </row>
    <row r="39" customFormat="false" ht="13.5" hidden="false" customHeight="false" outlineLevel="0" collapsed="false">
      <c r="A39" s="55" t="s">
        <v>67</v>
      </c>
      <c r="B39" s="55" t="s">
        <v>67</v>
      </c>
      <c r="C39" s="56"/>
      <c r="D39" s="59"/>
      <c r="E39" s="58" t="s">
        <v>41</v>
      </c>
      <c r="F39" s="59" t="s">
        <v>58</v>
      </c>
      <c r="G39" s="59" t="s">
        <v>43</v>
      </c>
      <c r="H39" s="59"/>
      <c r="I39" s="59"/>
      <c r="J39" s="59"/>
      <c r="K39" s="64"/>
      <c r="L39" s="64" t="s">
        <v>41</v>
      </c>
      <c r="M39" s="66"/>
      <c r="N39" s="58" t="s">
        <v>44</v>
      </c>
      <c r="O39" s="61" t="s">
        <v>52</v>
      </c>
      <c r="P39" s="59" t="s">
        <v>37</v>
      </c>
      <c r="Q39" s="59" t="s">
        <v>46</v>
      </c>
      <c r="R39" s="58"/>
      <c r="S39" s="65"/>
      <c r="T39" s="59"/>
      <c r="U39" s="59"/>
      <c r="V39" s="59"/>
      <c r="W39" s="62"/>
    </row>
    <row r="40" customFormat="false" ht="13.5" hidden="false" customHeight="false" outlineLevel="0" collapsed="false">
      <c r="A40" s="55" t="s">
        <v>68</v>
      </c>
      <c r="B40" s="55" t="s">
        <v>68</v>
      </c>
      <c r="C40" s="56"/>
      <c r="D40" s="66"/>
      <c r="E40" s="58" t="s">
        <v>41</v>
      </c>
      <c r="F40" s="59" t="s">
        <v>58</v>
      </c>
      <c r="G40" s="59" t="s">
        <v>43</v>
      </c>
      <c r="H40" s="59"/>
      <c r="I40" s="59"/>
      <c r="J40" s="67"/>
      <c r="K40" s="64"/>
      <c r="L40" s="64" t="s">
        <v>41</v>
      </c>
      <c r="M40" s="66"/>
      <c r="N40" s="58" t="s">
        <v>44</v>
      </c>
      <c r="O40" s="61" t="s">
        <v>54</v>
      </c>
      <c r="P40" s="59" t="s">
        <v>37</v>
      </c>
      <c r="Q40" s="59" t="s">
        <v>46</v>
      </c>
      <c r="R40" s="58"/>
      <c r="S40" s="68"/>
      <c r="T40" s="69"/>
      <c r="U40" s="69"/>
      <c r="V40" s="69"/>
      <c r="W40" s="70"/>
    </row>
    <row r="41" customFormat="false" ht="13.5" hidden="false" customHeight="false" outlineLevel="0" collapsed="false">
      <c r="A41" s="55" t="s">
        <v>69</v>
      </c>
      <c r="B41" s="55" t="s">
        <v>69</v>
      </c>
      <c r="C41" s="56"/>
      <c r="D41" s="66"/>
      <c r="E41" s="58" t="s">
        <v>41</v>
      </c>
      <c r="F41" s="59" t="s">
        <v>58</v>
      </c>
      <c r="G41" s="59" t="s">
        <v>43</v>
      </c>
      <c r="H41" s="59"/>
      <c r="I41" s="59"/>
      <c r="J41" s="67"/>
      <c r="K41" s="64"/>
      <c r="L41" s="64" t="s">
        <v>41</v>
      </c>
      <c r="M41" s="66"/>
      <c r="N41" s="58" t="s">
        <v>44</v>
      </c>
      <c r="O41" s="61" t="s">
        <v>56</v>
      </c>
      <c r="P41" s="59" t="s">
        <v>37</v>
      </c>
      <c r="Q41" s="59" t="s">
        <v>46</v>
      </c>
      <c r="R41" s="58"/>
      <c r="S41" s="71"/>
      <c r="T41" s="72"/>
      <c r="U41" s="72"/>
      <c r="V41" s="72"/>
      <c r="W41" s="70"/>
    </row>
    <row r="42" customFormat="false" ht="13.5" hidden="false" customHeight="false" outlineLevel="0" collapsed="false">
      <c r="A42" s="33" t="s">
        <v>70</v>
      </c>
      <c r="B42" s="33" t="s">
        <v>70</v>
      </c>
      <c r="C42" s="73"/>
      <c r="D42" s="74"/>
      <c r="E42" s="35" t="s">
        <v>41</v>
      </c>
      <c r="F42" s="32" t="s">
        <v>71</v>
      </c>
      <c r="G42" s="32" t="s">
        <v>43</v>
      </c>
      <c r="H42" s="32" t="s">
        <v>41</v>
      </c>
      <c r="I42" s="32" t="s">
        <v>41</v>
      </c>
      <c r="J42" s="75" t="s">
        <v>41</v>
      </c>
      <c r="K42" s="74" t="s">
        <v>41</v>
      </c>
      <c r="L42" s="74"/>
      <c r="M42" s="74" t="s">
        <v>41</v>
      </c>
      <c r="N42" s="35" t="s">
        <v>72</v>
      </c>
      <c r="O42" s="34" t="s">
        <v>45</v>
      </c>
      <c r="P42" s="32" t="s">
        <v>37</v>
      </c>
      <c r="Q42" s="32" t="s">
        <v>46</v>
      </c>
      <c r="R42" s="35"/>
      <c r="S42" s="76"/>
      <c r="T42" s="77"/>
      <c r="U42" s="77"/>
      <c r="V42" s="77"/>
      <c r="W42" s="78"/>
    </row>
    <row r="43" customFormat="false" ht="13.5" hidden="false" customHeight="false" outlineLevel="0" collapsed="false">
      <c r="A43" s="33" t="s">
        <v>73</v>
      </c>
      <c r="B43" s="33" t="s">
        <v>73</v>
      </c>
      <c r="C43" s="79"/>
      <c r="D43" s="80"/>
      <c r="E43" s="35" t="s">
        <v>41</v>
      </c>
      <c r="F43" s="32" t="s">
        <v>71</v>
      </c>
      <c r="G43" s="32" t="s">
        <v>43</v>
      </c>
      <c r="H43" s="32" t="s">
        <v>41</v>
      </c>
      <c r="I43" s="32" t="s">
        <v>41</v>
      </c>
      <c r="J43" s="81" t="s">
        <v>41</v>
      </c>
      <c r="K43" s="80" t="s">
        <v>41</v>
      </c>
      <c r="L43" s="80"/>
      <c r="M43" s="82" t="s">
        <v>41</v>
      </c>
      <c r="N43" s="35" t="s">
        <v>72</v>
      </c>
      <c r="O43" s="34" t="s">
        <v>48</v>
      </c>
      <c r="P43" s="32" t="s">
        <v>37</v>
      </c>
      <c r="Q43" s="32" t="s">
        <v>46</v>
      </c>
      <c r="R43" s="35"/>
      <c r="S43" s="76"/>
      <c r="T43" s="77"/>
      <c r="U43" s="77"/>
      <c r="V43" s="77"/>
      <c r="W43" s="78"/>
    </row>
    <row r="44" customFormat="false" ht="13.5" hidden="false" customHeight="false" outlineLevel="0" collapsed="false">
      <c r="A44" s="33" t="s">
        <v>74</v>
      </c>
      <c r="B44" s="33" t="s">
        <v>74</v>
      </c>
      <c r="C44" s="79"/>
      <c r="D44" s="80"/>
      <c r="E44" s="35" t="s">
        <v>41</v>
      </c>
      <c r="F44" s="32" t="s">
        <v>71</v>
      </c>
      <c r="G44" s="32" t="s">
        <v>43</v>
      </c>
      <c r="H44" s="32" t="s">
        <v>41</v>
      </c>
      <c r="I44" s="32" t="s">
        <v>41</v>
      </c>
      <c r="J44" s="81" t="s">
        <v>41</v>
      </c>
      <c r="K44" s="80" t="s">
        <v>41</v>
      </c>
      <c r="L44" s="80"/>
      <c r="M44" s="82" t="s">
        <v>41</v>
      </c>
      <c r="N44" s="35" t="s">
        <v>72</v>
      </c>
      <c r="O44" s="34" t="s">
        <v>50</v>
      </c>
      <c r="P44" s="32" t="s">
        <v>37</v>
      </c>
      <c r="Q44" s="32" t="s">
        <v>46</v>
      </c>
      <c r="R44" s="35"/>
      <c r="S44" s="76"/>
      <c r="T44" s="77"/>
      <c r="U44" s="77"/>
      <c r="V44" s="77"/>
      <c r="W44" s="78"/>
    </row>
    <row r="45" customFormat="false" ht="13.5" hidden="false" customHeight="false" outlineLevel="0" collapsed="false">
      <c r="A45" s="33" t="s">
        <v>75</v>
      </c>
      <c r="B45" s="33" t="s">
        <v>75</v>
      </c>
      <c r="C45" s="79"/>
      <c r="D45" s="80"/>
      <c r="E45" s="35" t="s">
        <v>41</v>
      </c>
      <c r="F45" s="32" t="s">
        <v>71</v>
      </c>
      <c r="G45" s="32" t="s">
        <v>43</v>
      </c>
      <c r="H45" s="32" t="s">
        <v>41</v>
      </c>
      <c r="I45" s="32" t="s">
        <v>41</v>
      </c>
      <c r="J45" s="81" t="s">
        <v>41</v>
      </c>
      <c r="K45" s="80" t="s">
        <v>41</v>
      </c>
      <c r="L45" s="80"/>
      <c r="M45" s="82" t="s">
        <v>41</v>
      </c>
      <c r="N45" s="35" t="s">
        <v>72</v>
      </c>
      <c r="O45" s="34" t="s">
        <v>52</v>
      </c>
      <c r="P45" s="32" t="s">
        <v>37</v>
      </c>
      <c r="Q45" s="32" t="s">
        <v>46</v>
      </c>
      <c r="R45" s="35"/>
      <c r="S45" s="76"/>
      <c r="T45" s="77"/>
      <c r="U45" s="77"/>
      <c r="V45" s="77"/>
      <c r="W45" s="78"/>
    </row>
    <row r="46" customFormat="false" ht="13.5" hidden="false" customHeight="false" outlineLevel="0" collapsed="false">
      <c r="A46" s="33" t="s">
        <v>76</v>
      </c>
      <c r="B46" s="33" t="s">
        <v>76</v>
      </c>
      <c r="C46" s="79"/>
      <c r="D46" s="80"/>
      <c r="E46" s="35" t="s">
        <v>41</v>
      </c>
      <c r="F46" s="32" t="s">
        <v>71</v>
      </c>
      <c r="G46" s="32" t="s">
        <v>43</v>
      </c>
      <c r="H46" s="32" t="s">
        <v>41</v>
      </c>
      <c r="I46" s="32" t="s">
        <v>41</v>
      </c>
      <c r="J46" s="81" t="s">
        <v>41</v>
      </c>
      <c r="K46" s="80" t="s">
        <v>41</v>
      </c>
      <c r="L46" s="80"/>
      <c r="M46" s="82" t="s">
        <v>41</v>
      </c>
      <c r="N46" s="35" t="s">
        <v>72</v>
      </c>
      <c r="O46" s="34" t="s">
        <v>54</v>
      </c>
      <c r="P46" s="32" t="s">
        <v>37</v>
      </c>
      <c r="Q46" s="32" t="s">
        <v>46</v>
      </c>
      <c r="R46" s="35"/>
      <c r="S46" s="76"/>
      <c r="T46" s="77"/>
      <c r="U46" s="77"/>
      <c r="V46" s="77"/>
      <c r="W46" s="78"/>
    </row>
    <row r="47" customFormat="false" ht="13.5" hidden="false" customHeight="false" outlineLevel="0" collapsed="false">
      <c r="A47" s="33" t="s">
        <v>77</v>
      </c>
      <c r="B47" s="33" t="s">
        <v>77</v>
      </c>
      <c r="C47" s="79"/>
      <c r="D47" s="80"/>
      <c r="E47" s="35" t="s">
        <v>41</v>
      </c>
      <c r="F47" s="32" t="s">
        <v>71</v>
      </c>
      <c r="G47" s="32" t="s">
        <v>43</v>
      </c>
      <c r="H47" s="32" t="s">
        <v>41</v>
      </c>
      <c r="I47" s="32" t="s">
        <v>41</v>
      </c>
      <c r="J47" s="81" t="s">
        <v>41</v>
      </c>
      <c r="K47" s="80" t="s">
        <v>41</v>
      </c>
      <c r="L47" s="80"/>
      <c r="M47" s="82" t="s">
        <v>41</v>
      </c>
      <c r="N47" s="35" t="s">
        <v>72</v>
      </c>
      <c r="O47" s="34" t="s">
        <v>56</v>
      </c>
      <c r="P47" s="32" t="s">
        <v>37</v>
      </c>
      <c r="Q47" s="32" t="s">
        <v>46</v>
      </c>
      <c r="R47" s="35"/>
      <c r="S47" s="76"/>
      <c r="T47" s="77"/>
      <c r="U47" s="77"/>
      <c r="V47" s="77"/>
      <c r="W47" s="78"/>
    </row>
    <row r="48" customFormat="false" ht="13.5" hidden="false" customHeight="false" outlineLevel="0" collapsed="false">
      <c r="A48" s="37" t="s">
        <v>78</v>
      </c>
      <c r="B48" s="37" t="s">
        <v>78</v>
      </c>
      <c r="C48" s="83"/>
      <c r="D48" s="84"/>
      <c r="E48" s="40" t="s">
        <v>41</v>
      </c>
      <c r="F48" s="41" t="s">
        <v>79</v>
      </c>
      <c r="G48" s="41" t="s">
        <v>43</v>
      </c>
      <c r="H48" s="41"/>
      <c r="I48" s="41"/>
      <c r="J48" s="85"/>
      <c r="K48" s="84"/>
      <c r="L48" s="84" t="s">
        <v>41</v>
      </c>
      <c r="M48" s="86"/>
      <c r="N48" s="40" t="s">
        <v>72</v>
      </c>
      <c r="O48" s="43" t="s">
        <v>45</v>
      </c>
      <c r="P48" s="41" t="s">
        <v>37</v>
      </c>
      <c r="Q48" s="41" t="s">
        <v>46</v>
      </c>
      <c r="R48" s="40"/>
      <c r="S48" s="53"/>
      <c r="T48" s="54"/>
      <c r="U48" s="54"/>
      <c r="V48" s="54"/>
      <c r="W48" s="52"/>
    </row>
    <row r="49" customFormat="false" ht="13.5" hidden="false" customHeight="false" outlineLevel="0" collapsed="false">
      <c r="A49" s="37" t="s">
        <v>80</v>
      </c>
      <c r="B49" s="37" t="s">
        <v>80</v>
      </c>
      <c r="C49" s="83"/>
      <c r="D49" s="84"/>
      <c r="E49" s="40" t="s">
        <v>41</v>
      </c>
      <c r="F49" s="41" t="s">
        <v>79</v>
      </c>
      <c r="G49" s="41" t="s">
        <v>43</v>
      </c>
      <c r="H49" s="41"/>
      <c r="I49" s="41"/>
      <c r="J49" s="85"/>
      <c r="K49" s="84"/>
      <c r="L49" s="84" t="s">
        <v>41</v>
      </c>
      <c r="M49" s="86"/>
      <c r="N49" s="40" t="s">
        <v>72</v>
      </c>
      <c r="O49" s="43" t="s">
        <v>48</v>
      </c>
      <c r="P49" s="41" t="s">
        <v>37</v>
      </c>
      <c r="Q49" s="41" t="s">
        <v>46</v>
      </c>
      <c r="R49" s="40"/>
      <c r="S49" s="53"/>
      <c r="T49" s="54"/>
      <c r="U49" s="54"/>
      <c r="V49" s="54"/>
      <c r="W49" s="52"/>
    </row>
    <row r="50" customFormat="false" ht="13.5" hidden="false" customHeight="false" outlineLevel="0" collapsed="false">
      <c r="A50" s="37" t="s">
        <v>81</v>
      </c>
      <c r="B50" s="37" t="s">
        <v>81</v>
      </c>
      <c r="C50" s="83"/>
      <c r="D50" s="84"/>
      <c r="E50" s="40" t="s">
        <v>41</v>
      </c>
      <c r="F50" s="41" t="s">
        <v>79</v>
      </c>
      <c r="G50" s="41" t="s">
        <v>43</v>
      </c>
      <c r="H50" s="41"/>
      <c r="I50" s="41"/>
      <c r="J50" s="85"/>
      <c r="K50" s="84"/>
      <c r="L50" s="84" t="s">
        <v>41</v>
      </c>
      <c r="M50" s="86"/>
      <c r="N50" s="40" t="s">
        <v>72</v>
      </c>
      <c r="O50" s="43" t="s">
        <v>50</v>
      </c>
      <c r="P50" s="41" t="s">
        <v>37</v>
      </c>
      <c r="Q50" s="41" t="s">
        <v>46</v>
      </c>
      <c r="R50" s="40"/>
      <c r="S50" s="53"/>
      <c r="T50" s="54"/>
      <c r="U50" s="54"/>
      <c r="V50" s="54"/>
      <c r="W50" s="52"/>
    </row>
    <row r="51" customFormat="false" ht="13.5" hidden="false" customHeight="false" outlineLevel="0" collapsed="false">
      <c r="A51" s="37" t="s">
        <v>82</v>
      </c>
      <c r="B51" s="37" t="s">
        <v>82</v>
      </c>
      <c r="C51" s="83"/>
      <c r="D51" s="84"/>
      <c r="E51" s="40" t="s">
        <v>41</v>
      </c>
      <c r="F51" s="41" t="s">
        <v>79</v>
      </c>
      <c r="G51" s="41" t="s">
        <v>43</v>
      </c>
      <c r="H51" s="41"/>
      <c r="I51" s="41"/>
      <c r="J51" s="85"/>
      <c r="K51" s="84"/>
      <c r="L51" s="84" t="s">
        <v>41</v>
      </c>
      <c r="M51" s="86"/>
      <c r="N51" s="40" t="s">
        <v>72</v>
      </c>
      <c r="O51" s="43" t="s">
        <v>52</v>
      </c>
      <c r="P51" s="41" t="s">
        <v>37</v>
      </c>
      <c r="Q51" s="41" t="s">
        <v>46</v>
      </c>
      <c r="R51" s="40"/>
      <c r="S51" s="53"/>
      <c r="T51" s="54"/>
      <c r="U51" s="54"/>
      <c r="V51" s="54"/>
      <c r="W51" s="52"/>
    </row>
    <row r="52" customFormat="false" ht="13.5" hidden="false" customHeight="false" outlineLevel="0" collapsed="false">
      <c r="A52" s="37" t="s">
        <v>83</v>
      </c>
      <c r="B52" s="37" t="s">
        <v>83</v>
      </c>
      <c r="C52" s="83"/>
      <c r="D52" s="84"/>
      <c r="E52" s="40" t="s">
        <v>41</v>
      </c>
      <c r="F52" s="41" t="s">
        <v>79</v>
      </c>
      <c r="G52" s="41" t="s">
        <v>43</v>
      </c>
      <c r="H52" s="41"/>
      <c r="I52" s="41"/>
      <c r="J52" s="85"/>
      <c r="K52" s="84"/>
      <c r="L52" s="84" t="s">
        <v>41</v>
      </c>
      <c r="M52" s="86"/>
      <c r="N52" s="40" t="s">
        <v>72</v>
      </c>
      <c r="O52" s="43" t="s">
        <v>54</v>
      </c>
      <c r="P52" s="41" t="s">
        <v>37</v>
      </c>
      <c r="Q52" s="41" t="s">
        <v>46</v>
      </c>
      <c r="R52" s="40"/>
      <c r="S52" s="53"/>
      <c r="T52" s="54"/>
      <c r="U52" s="54"/>
      <c r="V52" s="54"/>
      <c r="W52" s="52"/>
    </row>
    <row r="53" customFormat="false" ht="13.5" hidden="false" customHeight="false" outlineLevel="0" collapsed="false">
      <c r="A53" s="37" t="s">
        <v>84</v>
      </c>
      <c r="B53" s="37" t="s">
        <v>84</v>
      </c>
      <c r="C53" s="83"/>
      <c r="D53" s="84"/>
      <c r="E53" s="40" t="s">
        <v>41</v>
      </c>
      <c r="F53" s="41" t="s">
        <v>79</v>
      </c>
      <c r="G53" s="41" t="s">
        <v>43</v>
      </c>
      <c r="H53" s="41"/>
      <c r="I53" s="41"/>
      <c r="J53" s="85"/>
      <c r="K53" s="84"/>
      <c r="L53" s="84" t="s">
        <v>41</v>
      </c>
      <c r="M53" s="86"/>
      <c r="N53" s="40" t="s">
        <v>72</v>
      </c>
      <c r="O53" s="43" t="s">
        <v>56</v>
      </c>
      <c r="P53" s="41" t="s">
        <v>37</v>
      </c>
      <c r="Q53" s="41" t="s">
        <v>46</v>
      </c>
      <c r="R53" s="40"/>
      <c r="S53" s="53"/>
      <c r="T53" s="54"/>
      <c r="U53" s="54"/>
      <c r="V53" s="54"/>
      <c r="W53" s="52"/>
    </row>
    <row r="54" customFormat="false" ht="13.5" hidden="false" customHeight="false" outlineLevel="0" collapsed="false">
      <c r="A54" s="55" t="s">
        <v>85</v>
      </c>
      <c r="B54" s="55" t="s">
        <v>85</v>
      </c>
      <c r="C54" s="87"/>
      <c r="D54" s="88"/>
      <c r="E54" s="58" t="s">
        <v>41</v>
      </c>
      <c r="F54" s="59" t="s">
        <v>79</v>
      </c>
      <c r="G54" s="59" t="s">
        <v>43</v>
      </c>
      <c r="H54" s="59"/>
      <c r="I54" s="59"/>
      <c r="J54" s="89"/>
      <c r="K54" s="88"/>
      <c r="L54" s="88" t="s">
        <v>41</v>
      </c>
      <c r="M54" s="90"/>
      <c r="N54" s="58" t="s">
        <v>72</v>
      </c>
      <c r="O54" s="61" t="s">
        <v>45</v>
      </c>
      <c r="P54" s="59" t="s">
        <v>37</v>
      </c>
      <c r="Q54" s="59" t="s">
        <v>46</v>
      </c>
      <c r="R54" s="58"/>
      <c r="S54" s="71"/>
      <c r="T54" s="72"/>
      <c r="U54" s="72"/>
      <c r="V54" s="72"/>
      <c r="W54" s="70"/>
    </row>
    <row r="55" customFormat="false" ht="13.5" hidden="false" customHeight="false" outlineLevel="0" collapsed="false">
      <c r="A55" s="55" t="s">
        <v>86</v>
      </c>
      <c r="B55" s="55" t="s">
        <v>86</v>
      </c>
      <c r="C55" s="87"/>
      <c r="D55" s="88"/>
      <c r="E55" s="58" t="s">
        <v>41</v>
      </c>
      <c r="F55" s="59" t="s">
        <v>79</v>
      </c>
      <c r="G55" s="59" t="s">
        <v>43</v>
      </c>
      <c r="H55" s="59"/>
      <c r="I55" s="59"/>
      <c r="J55" s="89"/>
      <c r="K55" s="88"/>
      <c r="L55" s="88" t="s">
        <v>41</v>
      </c>
      <c r="M55" s="90"/>
      <c r="N55" s="58" t="s">
        <v>72</v>
      </c>
      <c r="O55" s="61" t="s">
        <v>48</v>
      </c>
      <c r="P55" s="59" t="s">
        <v>37</v>
      </c>
      <c r="Q55" s="59" t="s">
        <v>46</v>
      </c>
      <c r="R55" s="58"/>
      <c r="S55" s="71"/>
      <c r="T55" s="72"/>
      <c r="U55" s="72"/>
      <c r="V55" s="72"/>
      <c r="W55" s="70"/>
    </row>
    <row r="56" customFormat="false" ht="13.5" hidden="false" customHeight="false" outlineLevel="0" collapsed="false">
      <c r="A56" s="55" t="s">
        <v>87</v>
      </c>
      <c r="B56" s="55" t="s">
        <v>87</v>
      </c>
      <c r="C56" s="87"/>
      <c r="D56" s="88"/>
      <c r="E56" s="58" t="s">
        <v>41</v>
      </c>
      <c r="F56" s="59" t="s">
        <v>79</v>
      </c>
      <c r="G56" s="59" t="s">
        <v>43</v>
      </c>
      <c r="H56" s="59"/>
      <c r="I56" s="59"/>
      <c r="J56" s="89"/>
      <c r="K56" s="88"/>
      <c r="L56" s="88" t="s">
        <v>41</v>
      </c>
      <c r="M56" s="90"/>
      <c r="N56" s="58" t="s">
        <v>72</v>
      </c>
      <c r="O56" s="61" t="s">
        <v>50</v>
      </c>
      <c r="P56" s="59" t="s">
        <v>37</v>
      </c>
      <c r="Q56" s="59" t="s">
        <v>46</v>
      </c>
      <c r="R56" s="58"/>
      <c r="S56" s="71"/>
      <c r="T56" s="72"/>
      <c r="U56" s="72"/>
      <c r="V56" s="72"/>
      <c r="W56" s="70"/>
    </row>
    <row r="57" customFormat="false" ht="13.5" hidden="false" customHeight="false" outlineLevel="0" collapsed="false">
      <c r="A57" s="55" t="s">
        <v>88</v>
      </c>
      <c r="B57" s="55" t="s">
        <v>88</v>
      </c>
      <c r="C57" s="87"/>
      <c r="D57" s="88"/>
      <c r="E57" s="58" t="s">
        <v>41</v>
      </c>
      <c r="F57" s="59" t="s">
        <v>79</v>
      </c>
      <c r="G57" s="59" t="s">
        <v>43</v>
      </c>
      <c r="H57" s="59"/>
      <c r="I57" s="59"/>
      <c r="J57" s="89"/>
      <c r="K57" s="88"/>
      <c r="L57" s="88" t="s">
        <v>41</v>
      </c>
      <c r="M57" s="90"/>
      <c r="N57" s="58" t="s">
        <v>72</v>
      </c>
      <c r="O57" s="61" t="s">
        <v>52</v>
      </c>
      <c r="P57" s="59" t="s">
        <v>37</v>
      </c>
      <c r="Q57" s="59" t="s">
        <v>46</v>
      </c>
      <c r="R57" s="58"/>
      <c r="S57" s="71"/>
      <c r="T57" s="72"/>
      <c r="U57" s="72"/>
      <c r="V57" s="72"/>
      <c r="W57" s="70"/>
    </row>
    <row r="58" customFormat="false" ht="13.5" hidden="false" customHeight="false" outlineLevel="0" collapsed="false">
      <c r="A58" s="55" t="s">
        <v>89</v>
      </c>
      <c r="B58" s="55" t="s">
        <v>89</v>
      </c>
      <c r="C58" s="87"/>
      <c r="D58" s="88"/>
      <c r="E58" s="58" t="s">
        <v>41</v>
      </c>
      <c r="F58" s="59" t="s">
        <v>79</v>
      </c>
      <c r="G58" s="59" t="s">
        <v>43</v>
      </c>
      <c r="H58" s="59"/>
      <c r="I58" s="59"/>
      <c r="J58" s="89"/>
      <c r="K58" s="88"/>
      <c r="L58" s="88" t="s">
        <v>41</v>
      </c>
      <c r="M58" s="90"/>
      <c r="N58" s="58" t="s">
        <v>72</v>
      </c>
      <c r="O58" s="61" t="s">
        <v>54</v>
      </c>
      <c r="P58" s="59" t="s">
        <v>37</v>
      </c>
      <c r="Q58" s="59" t="s">
        <v>46</v>
      </c>
      <c r="R58" s="58"/>
      <c r="S58" s="71"/>
      <c r="T58" s="72"/>
      <c r="U58" s="72"/>
      <c r="V58" s="72"/>
      <c r="W58" s="70"/>
    </row>
    <row r="59" customFormat="false" ht="13.5" hidden="false" customHeight="false" outlineLevel="0" collapsed="false">
      <c r="A59" s="55" t="s">
        <v>90</v>
      </c>
      <c r="B59" s="55" t="s">
        <v>90</v>
      </c>
      <c r="C59" s="87"/>
      <c r="D59" s="88"/>
      <c r="E59" s="58" t="s">
        <v>41</v>
      </c>
      <c r="F59" s="59" t="s">
        <v>79</v>
      </c>
      <c r="G59" s="59" t="s">
        <v>43</v>
      </c>
      <c r="H59" s="59"/>
      <c r="I59" s="59"/>
      <c r="J59" s="89"/>
      <c r="K59" s="88"/>
      <c r="L59" s="88" t="s">
        <v>41</v>
      </c>
      <c r="M59" s="90"/>
      <c r="N59" s="58" t="s">
        <v>72</v>
      </c>
      <c r="O59" s="61" t="s">
        <v>56</v>
      </c>
      <c r="P59" s="59" t="s">
        <v>37</v>
      </c>
      <c r="Q59" s="59" t="s">
        <v>46</v>
      </c>
      <c r="R59" s="58"/>
      <c r="S59" s="71"/>
      <c r="T59" s="72"/>
      <c r="U59" s="72"/>
      <c r="V59" s="72"/>
      <c r="W59" s="70"/>
    </row>
    <row r="60" customFormat="false" ht="13.5" hidden="false" customHeight="false" outlineLevel="0" collapsed="false">
      <c r="A60" s="91" t="s">
        <v>91</v>
      </c>
      <c r="B60" s="91" t="s">
        <v>91</v>
      </c>
      <c r="C60" s="83"/>
      <c r="D60" s="84"/>
      <c r="E60" s="40" t="s">
        <v>41</v>
      </c>
      <c r="F60" s="83" t="s">
        <v>92</v>
      </c>
      <c r="G60" s="84" t="s">
        <v>93</v>
      </c>
      <c r="H60" s="41" t="s">
        <v>41</v>
      </c>
      <c r="I60" s="41" t="s">
        <v>41</v>
      </c>
      <c r="J60" s="85" t="s">
        <v>41</v>
      </c>
      <c r="K60" s="84" t="s">
        <v>41</v>
      </c>
      <c r="L60" s="84"/>
      <c r="M60" s="86" t="s">
        <v>41</v>
      </c>
      <c r="N60" s="40" t="s">
        <v>44</v>
      </c>
      <c r="O60" s="43" t="s">
        <v>94</v>
      </c>
      <c r="P60" s="41" t="s">
        <v>37</v>
      </c>
      <c r="Q60" s="41" t="s">
        <v>46</v>
      </c>
      <c r="R60" s="40"/>
      <c r="S60" s="53"/>
      <c r="T60" s="54"/>
      <c r="U60" s="54"/>
      <c r="V60" s="54"/>
      <c r="W60" s="52"/>
    </row>
    <row r="61" customFormat="false" ht="13.5" hidden="false" customHeight="false" outlineLevel="0" collapsed="false">
      <c r="A61" s="91" t="s">
        <v>95</v>
      </c>
      <c r="B61" s="91" t="s">
        <v>95</v>
      </c>
      <c r="C61" s="83"/>
      <c r="D61" s="84"/>
      <c r="E61" s="40" t="s">
        <v>41</v>
      </c>
      <c r="F61" s="83" t="s">
        <v>96</v>
      </c>
      <c r="G61" s="84" t="s">
        <v>93</v>
      </c>
      <c r="H61" s="41"/>
      <c r="I61" s="41"/>
      <c r="J61" s="85"/>
      <c r="K61" s="84"/>
      <c r="L61" s="84" t="s">
        <v>41</v>
      </c>
      <c r="M61" s="86"/>
      <c r="N61" s="40" t="s">
        <v>44</v>
      </c>
      <c r="O61" s="43" t="s">
        <v>94</v>
      </c>
      <c r="P61" s="41" t="s">
        <v>37</v>
      </c>
      <c r="Q61" s="41" t="s">
        <v>46</v>
      </c>
      <c r="R61" s="40"/>
      <c r="S61" s="53"/>
      <c r="T61" s="54"/>
      <c r="U61" s="54"/>
      <c r="V61" s="54"/>
      <c r="W61" s="52"/>
    </row>
    <row r="62" customFormat="false" ht="13.5" hidden="false" customHeight="false" outlineLevel="0" collapsed="false">
      <c r="A62" s="92" t="s">
        <v>97</v>
      </c>
      <c r="B62" s="92" t="s">
        <v>97</v>
      </c>
      <c r="C62" s="87"/>
      <c r="D62" s="88"/>
      <c r="E62" s="58" t="s">
        <v>41</v>
      </c>
      <c r="F62" s="87" t="s">
        <v>96</v>
      </c>
      <c r="G62" s="88" t="s">
        <v>93</v>
      </c>
      <c r="H62" s="59"/>
      <c r="I62" s="59"/>
      <c r="J62" s="89"/>
      <c r="K62" s="88"/>
      <c r="L62" s="88" t="s">
        <v>41</v>
      </c>
      <c r="M62" s="90"/>
      <c r="N62" s="58" t="s">
        <v>44</v>
      </c>
      <c r="O62" s="61" t="s">
        <v>94</v>
      </c>
      <c r="P62" s="59" t="s">
        <v>37</v>
      </c>
      <c r="Q62" s="59" t="s">
        <v>46</v>
      </c>
      <c r="R62" s="58"/>
      <c r="S62" s="71"/>
      <c r="T62" s="72"/>
      <c r="U62" s="72"/>
      <c r="V62" s="72"/>
      <c r="W62" s="70"/>
    </row>
    <row r="63" customFormat="false" ht="13.5" hidden="false" customHeight="false" outlineLevel="0" collapsed="false">
      <c r="A63" s="93"/>
      <c r="B63" s="94"/>
      <c r="C63" s="79"/>
      <c r="D63" s="80"/>
      <c r="E63" s="35"/>
      <c r="F63" s="79"/>
      <c r="G63" s="80"/>
      <c r="H63" s="32"/>
      <c r="I63" s="32"/>
      <c r="J63" s="81"/>
      <c r="K63" s="80"/>
      <c r="L63" s="80"/>
      <c r="M63" s="82"/>
      <c r="N63" s="35"/>
      <c r="O63" s="34"/>
      <c r="P63" s="32"/>
      <c r="Q63" s="32"/>
      <c r="R63" s="35"/>
      <c r="S63" s="76"/>
      <c r="T63" s="77"/>
      <c r="U63" s="77"/>
      <c r="V63" s="77"/>
      <c r="W63" s="78"/>
    </row>
    <row r="64" customFormat="false" ht="13.5" hidden="false" customHeight="false" outlineLevel="0" collapsed="false">
      <c r="A64" s="93"/>
      <c r="B64" s="94"/>
      <c r="C64" s="79"/>
      <c r="D64" s="80"/>
      <c r="E64" s="35"/>
      <c r="F64" s="79"/>
      <c r="G64" s="80"/>
      <c r="H64" s="32"/>
      <c r="I64" s="32"/>
      <c r="J64" s="81"/>
      <c r="K64" s="80"/>
      <c r="L64" s="80"/>
      <c r="M64" s="82"/>
      <c r="N64" s="35"/>
      <c r="O64" s="34"/>
      <c r="P64" s="32"/>
      <c r="Q64" s="32"/>
      <c r="R64" s="35"/>
      <c r="S64" s="76"/>
      <c r="T64" s="77"/>
      <c r="U64" s="77"/>
      <c r="V64" s="77"/>
      <c r="W64" s="78"/>
    </row>
    <row r="65" customFormat="false" ht="13.5" hidden="false" customHeight="false" outlineLevel="0" collapsed="false">
      <c r="A65" s="93"/>
      <c r="B65" s="94"/>
      <c r="C65" s="79"/>
      <c r="D65" s="80"/>
      <c r="E65" s="35"/>
      <c r="F65" s="79"/>
      <c r="G65" s="80"/>
      <c r="H65" s="32"/>
      <c r="I65" s="32"/>
      <c r="J65" s="81"/>
      <c r="K65" s="80"/>
      <c r="L65" s="80"/>
      <c r="M65" s="82"/>
      <c r="N65" s="35"/>
      <c r="O65" s="34"/>
      <c r="P65" s="32"/>
      <c r="Q65" s="32"/>
      <c r="R65" s="35"/>
      <c r="S65" s="76"/>
      <c r="T65" s="77"/>
      <c r="U65" s="77"/>
      <c r="V65" s="77"/>
      <c r="W65" s="78"/>
    </row>
    <row r="66" customFormat="false" ht="13.5" hidden="false" customHeight="false" outlineLevel="0" collapsed="false">
      <c r="A66" s="93"/>
      <c r="B66" s="94"/>
      <c r="C66" s="79"/>
      <c r="D66" s="80"/>
      <c r="E66" s="35"/>
      <c r="F66" s="79"/>
      <c r="G66" s="80"/>
      <c r="H66" s="32"/>
      <c r="I66" s="32"/>
      <c r="J66" s="81"/>
      <c r="K66" s="80"/>
      <c r="L66" s="80"/>
      <c r="M66" s="82"/>
      <c r="N66" s="35"/>
      <c r="O66" s="34"/>
      <c r="P66" s="32"/>
      <c r="Q66" s="32"/>
      <c r="R66" s="35"/>
      <c r="S66" s="76"/>
      <c r="T66" s="77"/>
      <c r="U66" s="77"/>
      <c r="V66" s="77"/>
      <c r="W66" s="78"/>
    </row>
    <row r="67" customFormat="false" ht="13.5" hidden="false" customHeight="false" outlineLevel="0" collapsed="false">
      <c r="A67" s="93"/>
      <c r="B67" s="94"/>
      <c r="C67" s="79"/>
      <c r="D67" s="80"/>
      <c r="E67" s="35"/>
      <c r="F67" s="79"/>
      <c r="G67" s="80"/>
      <c r="H67" s="32"/>
      <c r="I67" s="32"/>
      <c r="J67" s="81"/>
      <c r="K67" s="80"/>
      <c r="L67" s="80"/>
      <c r="M67" s="82"/>
      <c r="N67" s="35"/>
      <c r="O67" s="34"/>
      <c r="P67" s="32"/>
      <c r="Q67" s="32"/>
      <c r="R67" s="35"/>
      <c r="S67" s="76"/>
      <c r="T67" s="77"/>
      <c r="U67" s="77"/>
      <c r="V67" s="77"/>
      <c r="W67" s="78"/>
    </row>
    <row r="68" customFormat="false" ht="13.5" hidden="false" customHeight="false" outlineLevel="0" collapsed="false">
      <c r="A68" s="93"/>
      <c r="B68" s="94"/>
      <c r="C68" s="79"/>
      <c r="D68" s="80"/>
      <c r="E68" s="35"/>
      <c r="F68" s="79"/>
      <c r="G68" s="80"/>
      <c r="H68" s="32"/>
      <c r="I68" s="32"/>
      <c r="J68" s="81"/>
      <c r="K68" s="80"/>
      <c r="L68" s="80"/>
      <c r="M68" s="82"/>
      <c r="N68" s="35"/>
      <c r="O68" s="34"/>
      <c r="P68" s="32"/>
      <c r="Q68" s="32"/>
      <c r="R68" s="35"/>
      <c r="S68" s="76"/>
      <c r="T68" s="77"/>
      <c r="U68" s="77"/>
      <c r="V68" s="77"/>
      <c r="W68" s="78"/>
    </row>
    <row r="69" customFormat="false" ht="13.5" hidden="false" customHeight="false" outlineLevel="0" collapsed="false">
      <c r="A69" s="93"/>
      <c r="B69" s="94"/>
      <c r="C69" s="79"/>
      <c r="D69" s="80"/>
      <c r="E69" s="35"/>
      <c r="F69" s="79"/>
      <c r="G69" s="80"/>
      <c r="H69" s="32"/>
      <c r="I69" s="32"/>
      <c r="J69" s="81"/>
      <c r="K69" s="80"/>
      <c r="L69" s="80"/>
      <c r="M69" s="82"/>
      <c r="N69" s="35"/>
      <c r="O69" s="34"/>
      <c r="P69" s="32"/>
      <c r="Q69" s="32"/>
      <c r="R69" s="35"/>
      <c r="S69" s="76"/>
      <c r="T69" s="77"/>
      <c r="U69" s="77"/>
      <c r="V69" s="77"/>
      <c r="W69" s="78"/>
    </row>
    <row r="70" customFormat="false" ht="13.5" hidden="false" customHeight="false" outlineLevel="0" collapsed="false">
      <c r="A70" s="93"/>
      <c r="B70" s="94"/>
      <c r="C70" s="79"/>
      <c r="D70" s="80"/>
      <c r="E70" s="35"/>
      <c r="F70" s="79"/>
      <c r="G70" s="80"/>
      <c r="H70" s="32"/>
      <c r="I70" s="32"/>
      <c r="J70" s="81"/>
      <c r="K70" s="80"/>
      <c r="L70" s="80"/>
      <c r="M70" s="82"/>
      <c r="N70" s="35"/>
      <c r="O70" s="34"/>
      <c r="P70" s="32"/>
      <c r="Q70" s="32"/>
      <c r="R70" s="35"/>
      <c r="S70" s="76"/>
      <c r="T70" s="77"/>
      <c r="U70" s="77"/>
      <c r="V70" s="77"/>
      <c r="W70" s="78"/>
    </row>
    <row r="71" customFormat="false" ht="13.5" hidden="false" customHeight="false" outlineLevel="0" collapsed="false">
      <c r="A71" s="93"/>
      <c r="B71" s="94"/>
      <c r="C71" s="79"/>
      <c r="D71" s="80"/>
      <c r="E71" s="35"/>
      <c r="F71" s="79"/>
      <c r="G71" s="80"/>
      <c r="H71" s="32"/>
      <c r="I71" s="32"/>
      <c r="J71" s="81"/>
      <c r="K71" s="80"/>
      <c r="L71" s="80"/>
      <c r="M71" s="82"/>
      <c r="N71" s="35"/>
      <c r="O71" s="34"/>
      <c r="P71" s="32"/>
      <c r="Q71" s="32"/>
      <c r="R71" s="35"/>
      <c r="S71" s="76"/>
      <c r="T71" s="77"/>
      <c r="U71" s="77"/>
      <c r="V71" s="77"/>
      <c r="W71" s="78"/>
    </row>
    <row r="72" customFormat="false" ht="13.5" hidden="false" customHeight="false" outlineLevel="0" collapsed="false">
      <c r="A72" s="93"/>
      <c r="B72" s="94"/>
      <c r="C72" s="79"/>
      <c r="D72" s="80"/>
      <c r="E72" s="35"/>
      <c r="F72" s="79"/>
      <c r="G72" s="80"/>
      <c r="H72" s="32"/>
      <c r="I72" s="32"/>
      <c r="J72" s="81"/>
      <c r="K72" s="80"/>
      <c r="L72" s="80"/>
      <c r="M72" s="82"/>
      <c r="N72" s="35"/>
      <c r="O72" s="34"/>
      <c r="P72" s="32"/>
      <c r="Q72" s="32"/>
      <c r="R72" s="35"/>
      <c r="S72" s="76"/>
      <c r="T72" s="77"/>
      <c r="U72" s="77"/>
      <c r="V72" s="77"/>
      <c r="W72" s="78"/>
    </row>
    <row r="73" customFormat="false" ht="13.5" hidden="false" customHeight="false" outlineLevel="0" collapsed="false">
      <c r="A73" s="93"/>
      <c r="B73" s="94"/>
      <c r="C73" s="79"/>
      <c r="D73" s="80"/>
      <c r="E73" s="35"/>
      <c r="F73" s="79"/>
      <c r="G73" s="80"/>
      <c r="H73" s="32"/>
      <c r="I73" s="32"/>
      <c r="J73" s="81"/>
      <c r="K73" s="80"/>
      <c r="L73" s="80"/>
      <c r="M73" s="82"/>
      <c r="N73" s="35"/>
      <c r="O73" s="34"/>
      <c r="P73" s="32"/>
      <c r="Q73" s="32"/>
      <c r="R73" s="35"/>
      <c r="S73" s="76"/>
      <c r="T73" s="77"/>
      <c r="U73" s="77"/>
      <c r="V73" s="77"/>
      <c r="W73" s="78"/>
    </row>
    <row r="74" customFormat="false" ht="13.5" hidden="false" customHeight="false" outlineLevel="0" collapsed="false">
      <c r="A74" s="93"/>
      <c r="B74" s="94"/>
      <c r="C74" s="79"/>
      <c r="D74" s="80"/>
      <c r="E74" s="35"/>
      <c r="F74" s="79"/>
      <c r="G74" s="80"/>
      <c r="H74" s="32"/>
      <c r="I74" s="32"/>
      <c r="J74" s="81"/>
      <c r="K74" s="80"/>
      <c r="L74" s="80"/>
      <c r="M74" s="82"/>
      <c r="N74" s="35"/>
      <c r="O74" s="34"/>
      <c r="P74" s="32"/>
      <c r="Q74" s="32"/>
      <c r="R74" s="35"/>
      <c r="S74" s="76"/>
      <c r="T74" s="77"/>
      <c r="U74" s="77"/>
      <c r="V74" s="77"/>
      <c r="W74" s="78"/>
    </row>
    <row r="75" customFormat="false" ht="13.5" hidden="false" customHeight="false" outlineLevel="0" collapsed="false">
      <c r="A75" s="93"/>
      <c r="B75" s="94"/>
      <c r="C75" s="79"/>
      <c r="D75" s="80"/>
      <c r="E75" s="35"/>
      <c r="F75" s="79"/>
      <c r="G75" s="80"/>
      <c r="H75" s="32"/>
      <c r="I75" s="32"/>
      <c r="J75" s="81"/>
      <c r="K75" s="80"/>
      <c r="L75" s="80"/>
      <c r="M75" s="82"/>
      <c r="N75" s="35"/>
      <c r="O75" s="34"/>
      <c r="P75" s="32"/>
      <c r="Q75" s="32"/>
      <c r="R75" s="35"/>
      <c r="S75" s="76"/>
      <c r="T75" s="77"/>
      <c r="U75" s="77"/>
      <c r="V75" s="77"/>
      <c r="W75" s="78"/>
    </row>
    <row r="76" customFormat="false" ht="13.5" hidden="false" customHeight="false" outlineLevel="0" collapsed="false">
      <c r="A76" s="93"/>
      <c r="B76" s="94"/>
      <c r="C76" s="79"/>
      <c r="D76" s="80"/>
      <c r="E76" s="35"/>
      <c r="F76" s="79"/>
      <c r="G76" s="80"/>
      <c r="H76" s="32"/>
      <c r="I76" s="32"/>
      <c r="J76" s="81"/>
      <c r="K76" s="80"/>
      <c r="L76" s="80"/>
      <c r="M76" s="82"/>
      <c r="N76" s="35"/>
      <c r="O76" s="34"/>
      <c r="P76" s="32"/>
      <c r="Q76" s="32"/>
      <c r="R76" s="35"/>
      <c r="S76" s="76"/>
      <c r="T76" s="77"/>
      <c r="U76" s="77"/>
      <c r="V76" s="77"/>
      <c r="W76" s="78"/>
    </row>
    <row r="77" customFormat="false" ht="13.5" hidden="false" customHeight="false" outlineLevel="0" collapsed="false">
      <c r="A77" s="93"/>
      <c r="B77" s="94"/>
      <c r="C77" s="79"/>
      <c r="D77" s="80"/>
      <c r="E77" s="35"/>
      <c r="F77" s="79"/>
      <c r="G77" s="80"/>
      <c r="H77" s="32"/>
      <c r="I77" s="32"/>
      <c r="J77" s="81"/>
      <c r="K77" s="80"/>
      <c r="L77" s="80"/>
      <c r="M77" s="82"/>
      <c r="N77" s="35"/>
      <c r="O77" s="34"/>
      <c r="P77" s="32"/>
      <c r="Q77" s="32"/>
      <c r="R77" s="35"/>
      <c r="S77" s="76"/>
      <c r="T77" s="77"/>
      <c r="U77" s="77"/>
      <c r="V77" s="77"/>
      <c r="W77" s="78"/>
    </row>
    <row r="78" customFormat="false" ht="13.5" hidden="false" customHeight="false" outlineLevel="0" collapsed="false">
      <c r="A78" s="93"/>
      <c r="B78" s="94"/>
      <c r="C78" s="79"/>
      <c r="D78" s="80"/>
      <c r="E78" s="35"/>
      <c r="F78" s="79"/>
      <c r="G78" s="80"/>
      <c r="H78" s="32"/>
      <c r="I78" s="32"/>
      <c r="J78" s="81"/>
      <c r="K78" s="80"/>
      <c r="L78" s="80"/>
      <c r="M78" s="82"/>
      <c r="N78" s="35"/>
      <c r="O78" s="34"/>
      <c r="P78" s="32"/>
      <c r="Q78" s="32"/>
      <c r="R78" s="35"/>
      <c r="S78" s="76"/>
      <c r="T78" s="77"/>
      <c r="U78" s="77"/>
      <c r="V78" s="77"/>
      <c r="W78" s="78"/>
    </row>
    <row r="79" customFormat="false" ht="13.5" hidden="false" customHeight="false" outlineLevel="0" collapsed="false">
      <c r="A79" s="93"/>
      <c r="B79" s="94"/>
      <c r="C79" s="79"/>
      <c r="D79" s="80"/>
      <c r="E79" s="35"/>
      <c r="F79" s="79"/>
      <c r="G79" s="80"/>
      <c r="H79" s="32"/>
      <c r="I79" s="32"/>
      <c r="J79" s="81"/>
      <c r="K79" s="80"/>
      <c r="L79" s="80"/>
      <c r="M79" s="82"/>
      <c r="N79" s="35"/>
      <c r="O79" s="34"/>
      <c r="P79" s="32"/>
      <c r="Q79" s="32"/>
      <c r="R79" s="35"/>
      <c r="S79" s="76"/>
      <c r="T79" s="77"/>
      <c r="U79" s="77"/>
      <c r="V79" s="77"/>
      <c r="W79" s="78"/>
    </row>
    <row r="80" customFormat="false" ht="13.5" hidden="false" customHeight="false" outlineLevel="0" collapsed="false">
      <c r="A80" s="93"/>
      <c r="B80" s="94"/>
      <c r="C80" s="79"/>
      <c r="D80" s="80"/>
      <c r="E80" s="35"/>
      <c r="F80" s="79"/>
      <c r="G80" s="80"/>
      <c r="H80" s="32"/>
      <c r="I80" s="32"/>
      <c r="J80" s="81"/>
      <c r="K80" s="80"/>
      <c r="L80" s="80"/>
      <c r="M80" s="82"/>
      <c r="N80" s="35"/>
      <c r="O80" s="34"/>
      <c r="P80" s="32"/>
      <c r="Q80" s="32"/>
      <c r="R80" s="35"/>
      <c r="S80" s="76"/>
      <c r="T80" s="77"/>
      <c r="U80" s="77"/>
      <c r="V80" s="77"/>
      <c r="W80" s="78"/>
    </row>
    <row r="81" customFormat="false" ht="13.5" hidden="false" customHeight="false" outlineLevel="0" collapsed="false">
      <c r="A81" s="93"/>
      <c r="B81" s="94"/>
      <c r="C81" s="79"/>
      <c r="D81" s="80"/>
      <c r="E81" s="35"/>
      <c r="F81" s="79"/>
      <c r="G81" s="80"/>
      <c r="H81" s="32"/>
      <c r="I81" s="32"/>
      <c r="J81" s="81"/>
      <c r="K81" s="80"/>
      <c r="L81" s="80"/>
      <c r="M81" s="82"/>
      <c r="N81" s="35"/>
      <c r="O81" s="34"/>
      <c r="P81" s="32"/>
      <c r="Q81" s="32"/>
      <c r="R81" s="35"/>
      <c r="S81" s="76"/>
      <c r="T81" s="77"/>
      <c r="U81" s="77"/>
      <c r="V81" s="77"/>
      <c r="W81" s="78"/>
    </row>
    <row r="82" customFormat="false" ht="13.5" hidden="false" customHeight="false" outlineLevel="0" collapsed="false">
      <c r="A82" s="93"/>
      <c r="B82" s="94"/>
      <c r="C82" s="79"/>
      <c r="D82" s="80"/>
      <c r="E82" s="35"/>
      <c r="F82" s="79"/>
      <c r="G82" s="80"/>
      <c r="H82" s="32"/>
      <c r="I82" s="32"/>
      <c r="J82" s="81"/>
      <c r="K82" s="80"/>
      <c r="L82" s="80"/>
      <c r="M82" s="82"/>
      <c r="N82" s="35"/>
      <c r="O82" s="34"/>
      <c r="P82" s="32"/>
      <c r="Q82" s="32"/>
      <c r="R82" s="35"/>
      <c r="S82" s="76"/>
      <c r="T82" s="77"/>
      <c r="U82" s="77"/>
      <c r="V82" s="77"/>
      <c r="W82" s="78"/>
    </row>
    <row r="83" customFormat="false" ht="13.5" hidden="false" customHeight="false" outlineLevel="0" collapsed="false">
      <c r="A83" s="93"/>
      <c r="B83" s="94"/>
      <c r="C83" s="79"/>
      <c r="D83" s="80"/>
      <c r="E83" s="35"/>
      <c r="F83" s="79"/>
      <c r="G83" s="80"/>
      <c r="H83" s="32"/>
      <c r="I83" s="32"/>
      <c r="J83" s="81"/>
      <c r="K83" s="80"/>
      <c r="L83" s="80"/>
      <c r="M83" s="82"/>
      <c r="N83" s="35"/>
      <c r="O83" s="34"/>
      <c r="P83" s="32"/>
      <c r="Q83" s="32"/>
      <c r="R83" s="35"/>
      <c r="S83" s="76"/>
      <c r="T83" s="77"/>
      <c r="U83" s="77"/>
      <c r="V83" s="77"/>
      <c r="W83" s="78"/>
    </row>
    <row r="84" customFormat="false" ht="13.5" hidden="false" customHeight="false" outlineLevel="0" collapsed="false">
      <c r="A84" s="93"/>
      <c r="B84" s="94"/>
      <c r="C84" s="79"/>
      <c r="D84" s="80"/>
      <c r="E84" s="35"/>
      <c r="F84" s="79"/>
      <c r="G84" s="80"/>
      <c r="H84" s="32"/>
      <c r="I84" s="32"/>
      <c r="J84" s="81"/>
      <c r="K84" s="80"/>
      <c r="L84" s="80"/>
      <c r="M84" s="82"/>
      <c r="N84" s="35"/>
      <c r="O84" s="34"/>
      <c r="P84" s="32"/>
      <c r="Q84" s="32"/>
      <c r="R84" s="35"/>
      <c r="S84" s="76"/>
      <c r="T84" s="77"/>
      <c r="U84" s="77"/>
      <c r="V84" s="77"/>
      <c r="W84" s="78"/>
    </row>
    <row r="85" customFormat="false" ht="13.5" hidden="false" customHeight="false" outlineLevel="0" collapsed="false">
      <c r="A85" s="93"/>
      <c r="B85" s="94"/>
      <c r="C85" s="79"/>
      <c r="D85" s="80"/>
      <c r="E85" s="35"/>
      <c r="F85" s="79"/>
      <c r="G85" s="80"/>
      <c r="H85" s="32"/>
      <c r="I85" s="32"/>
      <c r="J85" s="81"/>
      <c r="K85" s="80"/>
      <c r="L85" s="80"/>
      <c r="M85" s="82"/>
      <c r="N85" s="35"/>
      <c r="O85" s="34"/>
      <c r="P85" s="32"/>
      <c r="Q85" s="32"/>
      <c r="R85" s="35"/>
      <c r="S85" s="76"/>
      <c r="T85" s="77"/>
      <c r="U85" s="77"/>
      <c r="V85" s="77"/>
      <c r="W85" s="78"/>
    </row>
    <row r="86" customFormat="false" ht="13.5" hidden="false" customHeight="false" outlineLevel="0" collapsed="false">
      <c r="A86" s="93"/>
      <c r="B86" s="94"/>
      <c r="C86" s="79"/>
      <c r="D86" s="80"/>
      <c r="E86" s="35"/>
      <c r="F86" s="79"/>
      <c r="G86" s="80"/>
      <c r="H86" s="32"/>
      <c r="I86" s="32"/>
      <c r="J86" s="81"/>
      <c r="K86" s="80"/>
      <c r="L86" s="80"/>
      <c r="M86" s="82"/>
      <c r="N86" s="35"/>
      <c r="O86" s="34"/>
      <c r="P86" s="32"/>
      <c r="Q86" s="32"/>
      <c r="R86" s="35"/>
      <c r="S86" s="76"/>
      <c r="T86" s="77"/>
      <c r="U86" s="77"/>
      <c r="V86" s="77"/>
      <c r="W86" s="78"/>
    </row>
    <row r="87" customFormat="false" ht="13.5" hidden="false" customHeight="false" outlineLevel="0" collapsed="false">
      <c r="A87" s="93"/>
      <c r="B87" s="94"/>
      <c r="C87" s="79"/>
      <c r="D87" s="80"/>
      <c r="E87" s="35"/>
      <c r="F87" s="79"/>
      <c r="G87" s="80"/>
      <c r="H87" s="32"/>
      <c r="I87" s="32"/>
      <c r="J87" s="81"/>
      <c r="K87" s="80"/>
      <c r="L87" s="80"/>
      <c r="M87" s="82"/>
      <c r="N87" s="35"/>
      <c r="O87" s="34"/>
      <c r="P87" s="32"/>
      <c r="Q87" s="32"/>
      <c r="R87" s="35"/>
      <c r="S87" s="76"/>
      <c r="T87" s="77"/>
      <c r="U87" s="77"/>
      <c r="V87" s="77"/>
      <c r="W87" s="78"/>
    </row>
    <row r="88" customFormat="false" ht="13.5" hidden="false" customHeight="false" outlineLevel="0" collapsed="false">
      <c r="A88" s="93"/>
      <c r="B88" s="94"/>
      <c r="C88" s="79"/>
      <c r="D88" s="80"/>
      <c r="E88" s="35"/>
      <c r="F88" s="79"/>
      <c r="G88" s="80"/>
      <c r="H88" s="32"/>
      <c r="I88" s="32"/>
      <c r="J88" s="81"/>
      <c r="K88" s="80"/>
      <c r="L88" s="80"/>
      <c r="M88" s="82"/>
      <c r="N88" s="35"/>
      <c r="O88" s="34"/>
      <c r="P88" s="32"/>
      <c r="Q88" s="32"/>
      <c r="R88" s="35"/>
      <c r="S88" s="76"/>
      <c r="T88" s="77"/>
      <c r="U88" s="77"/>
      <c r="V88" s="77"/>
      <c r="W88" s="78"/>
    </row>
    <row r="89" customFormat="false" ht="13.5" hidden="false" customHeight="false" outlineLevel="0" collapsed="false">
      <c r="A89" s="95"/>
      <c r="B89" s="96"/>
      <c r="C89" s="96"/>
      <c r="D89" s="96"/>
      <c r="E89" s="96"/>
      <c r="F89" s="96"/>
      <c r="G89" s="96"/>
      <c r="H89" s="76"/>
      <c r="I89" s="76"/>
      <c r="J89" s="76"/>
      <c r="K89" s="96"/>
      <c r="L89" s="96"/>
      <c r="M89" s="96"/>
      <c r="N89" s="97"/>
      <c r="O89" s="97"/>
      <c r="P89" s="97"/>
      <c r="Q89" s="97"/>
      <c r="R89" s="97"/>
      <c r="S89" s="76"/>
      <c r="T89" s="77"/>
      <c r="U89" s="77"/>
      <c r="V89" s="77"/>
      <c r="W89" s="78"/>
    </row>
    <row r="90" customFormat="false" ht="13.5" hidden="false" customHeight="false" outlineLevel="0" collapsed="false">
      <c r="A90" s="98" t="s">
        <v>98</v>
      </c>
      <c r="N90" s="97"/>
      <c r="O90" s="97"/>
      <c r="P90" s="98"/>
      <c r="R90" s="97"/>
    </row>
    <row r="91" customFormat="false" ht="12.75" hidden="false" customHeight="false" outlineLevel="0" collapsed="false">
      <c r="P91" s="99"/>
    </row>
    <row r="92" customFormat="false" ht="15.75" hidden="false" customHeight="false" outlineLevel="0" collapsed="false">
      <c r="A92" s="100" t="s">
        <v>99</v>
      </c>
      <c r="P92" s="99"/>
    </row>
    <row r="93" customFormat="false" ht="13.5" hidden="false" customHeight="false" outlineLevel="0" collapsed="false">
      <c r="A93" s="101"/>
      <c r="P93" s="99"/>
      <c r="Q93" s="102"/>
    </row>
    <row r="94" customFormat="false" ht="20.25" hidden="false" customHeight="false" outlineLevel="0" collapsed="false">
      <c r="A94" s="103" t="s">
        <v>100</v>
      </c>
      <c r="B94" s="104"/>
      <c r="C94" s="104"/>
      <c r="D94" s="104"/>
      <c r="E94" s="104"/>
      <c r="F94" s="105"/>
      <c r="G94" s="104"/>
      <c r="H94" s="104"/>
      <c r="I94" s="104"/>
      <c r="J94" s="104"/>
      <c r="K94" s="104"/>
      <c r="L94" s="104"/>
      <c r="M94" s="104"/>
      <c r="N94" s="104"/>
      <c r="O94" s="104"/>
    </row>
    <row r="95" customFormat="false" ht="16.5" hidden="false" customHeight="false" outlineLevel="0" collapsed="false">
      <c r="A95" s="101"/>
      <c r="N95" s="106" t="s">
        <v>101</v>
      </c>
      <c r="O95" s="106"/>
    </row>
    <row r="96" customFormat="false" ht="20.25" hidden="false" customHeight="false" outlineLevel="0" collapsed="false">
      <c r="A96" s="107" t="s">
        <v>102</v>
      </c>
      <c r="B96" s="108"/>
      <c r="C96" s="108"/>
      <c r="D96" s="108"/>
      <c r="E96" s="108"/>
      <c r="F96" s="109"/>
      <c r="N96" s="110" t="s">
        <v>103</v>
      </c>
      <c r="O96" s="111"/>
      <c r="P96" s="111" t="s">
        <v>104</v>
      </c>
      <c r="Q96" s="112" t="s">
        <v>105</v>
      </c>
    </row>
    <row r="97" customFormat="false" ht="5.25" hidden="false" customHeight="true" outlineLevel="0" collapsed="false">
      <c r="N97" s="113"/>
      <c r="O97" s="12"/>
      <c r="P97" s="13"/>
      <c r="Q97" s="114"/>
    </row>
    <row r="98" customFormat="false" ht="16.5" hidden="false" customHeight="false" outlineLevel="0" collapsed="false">
      <c r="A98" s="115"/>
      <c r="N98" s="116" t="s">
        <v>106</v>
      </c>
      <c r="O98" s="117"/>
      <c r="P98" s="118"/>
      <c r="Q98" s="119"/>
    </row>
    <row r="99" customFormat="false" ht="13.5" hidden="false" customHeight="false" outlineLevel="0" collapsed="false">
      <c r="A99" s="14" t="s">
        <v>107</v>
      </c>
      <c r="B99" s="21" t="s">
        <v>108</v>
      </c>
      <c r="N99" s="116" t="s">
        <v>109</v>
      </c>
      <c r="O99" s="117"/>
      <c r="P99" s="118"/>
      <c r="Q99" s="119"/>
    </row>
    <row r="100" customFormat="false" ht="14.25" hidden="false" customHeight="false" outlineLevel="0" collapsed="false">
      <c r="A100" s="120" t="s">
        <v>110</v>
      </c>
      <c r="B100" s="121" t="s">
        <v>111</v>
      </c>
      <c r="N100" s="116" t="s">
        <v>112</v>
      </c>
      <c r="O100" s="117"/>
      <c r="P100" s="118"/>
      <c r="Q100" s="119"/>
    </row>
    <row r="101" customFormat="false" ht="14.25" hidden="false" customHeight="false" outlineLevel="0" collapsed="false">
      <c r="A101" s="122" t="s">
        <v>113</v>
      </c>
      <c r="B101" s="123"/>
      <c r="N101" s="116" t="s">
        <v>114</v>
      </c>
      <c r="O101" s="117"/>
      <c r="P101" s="118"/>
      <c r="Q101" s="119"/>
    </row>
    <row r="102" customFormat="false" ht="14.25" hidden="false" customHeight="false" outlineLevel="0" collapsed="false">
      <c r="A102" s="124" t="s">
        <v>115</v>
      </c>
      <c r="B102" s="125"/>
      <c r="N102" s="126" t="s">
        <v>116</v>
      </c>
      <c r="O102" s="127"/>
      <c r="P102" s="127"/>
      <c r="Q102" s="128"/>
    </row>
    <row r="103" customFormat="false" ht="14.25" hidden="false" customHeight="false" outlineLevel="0" collapsed="false">
      <c r="A103" s="124" t="s">
        <v>117</v>
      </c>
      <c r="B103" s="125"/>
    </row>
    <row r="104" customFormat="false" ht="14.25" hidden="false" customHeight="false" outlineLevel="0" collapsed="false">
      <c r="A104" s="124" t="s">
        <v>118</v>
      </c>
      <c r="B104" s="125"/>
      <c r="N104" s="129" t="s">
        <v>119</v>
      </c>
      <c r="O104" s="130"/>
      <c r="P104" s="130"/>
      <c r="Q104" s="131"/>
    </row>
    <row r="105" customFormat="false" ht="14.25" hidden="false" customHeight="true" outlineLevel="0" collapsed="false">
      <c r="A105" s="124" t="s">
        <v>120</v>
      </c>
      <c r="B105" s="125"/>
      <c r="C105" s="12"/>
      <c r="D105" s="12"/>
      <c r="E105" s="12"/>
      <c r="F105" s="13"/>
      <c r="G105" s="12"/>
      <c r="H105" s="12"/>
      <c r="I105" s="12"/>
      <c r="J105" s="12"/>
      <c r="K105" s="12"/>
      <c r="L105" s="12"/>
      <c r="M105" s="12"/>
      <c r="N105" s="132"/>
      <c r="O105" s="12"/>
      <c r="P105" s="12"/>
      <c r="Q105" s="12"/>
      <c r="R105" s="12"/>
      <c r="S105" s="12"/>
      <c r="T105" s="12"/>
      <c r="U105" s="12"/>
      <c r="V105" s="12"/>
      <c r="W105" s="12"/>
    </row>
    <row r="106" customFormat="false" ht="16.5" hidden="false" customHeight="false" outlineLevel="0" collapsed="false">
      <c r="A106" s="124" t="s">
        <v>121</v>
      </c>
      <c r="N106" s="133" t="s">
        <v>122</v>
      </c>
      <c r="O106" s="134" t="s">
        <v>123</v>
      </c>
      <c r="P106" s="135" t="s">
        <v>104</v>
      </c>
      <c r="Q106" s="112" t="s">
        <v>105</v>
      </c>
    </row>
    <row r="107" customFormat="false" ht="15.75" hidden="false" customHeight="false" outlineLevel="0" collapsed="false">
      <c r="A107" s="124"/>
      <c r="M107" s="7" t="s">
        <v>124</v>
      </c>
      <c r="N107" s="136" t="s">
        <v>125</v>
      </c>
      <c r="O107" s="137" t="s">
        <v>126</v>
      </c>
      <c r="P107" s="138"/>
      <c r="Q107" s="139"/>
    </row>
    <row r="108" customFormat="false" ht="13.5" hidden="false" customHeight="false" outlineLevel="0" collapsed="false">
      <c r="A108" s="124"/>
      <c r="N108" s="140" t="s">
        <v>127</v>
      </c>
      <c r="O108" s="140" t="s">
        <v>128</v>
      </c>
      <c r="P108" s="141"/>
      <c r="Q108" s="142"/>
    </row>
    <row r="109" customFormat="false" ht="13.5" hidden="false" customHeight="false" outlineLevel="0" collapsed="false">
      <c r="A109" s="124"/>
      <c r="N109" s="140" t="s">
        <v>129</v>
      </c>
      <c r="O109" s="140" t="s">
        <v>128</v>
      </c>
      <c r="P109" s="141"/>
      <c r="Q109" s="142"/>
    </row>
    <row r="110" customFormat="false" ht="13.5" hidden="false" customHeight="false" outlineLevel="0" collapsed="false">
      <c r="A110" s="124"/>
      <c r="N110" s="140" t="s">
        <v>130</v>
      </c>
      <c r="O110" s="140" t="s">
        <v>131</v>
      </c>
      <c r="P110" s="141"/>
      <c r="Q110" s="142"/>
    </row>
    <row r="111" customFormat="false" ht="13.5" hidden="false" customHeight="false" outlineLevel="0" collapsed="false">
      <c r="A111" s="124"/>
      <c r="M111" s="7" t="s">
        <v>132</v>
      </c>
      <c r="N111" s="143" t="s">
        <v>133</v>
      </c>
      <c r="O111" s="140"/>
      <c r="P111" s="141"/>
      <c r="Q111" s="142"/>
    </row>
    <row r="112" customFormat="false" ht="13.5" hidden="false" customHeight="false" outlineLevel="0" collapsed="false">
      <c r="A112" s="124"/>
      <c r="N112" s="140" t="s">
        <v>134</v>
      </c>
      <c r="O112" s="140"/>
      <c r="P112" s="141"/>
      <c r="Q112" s="142"/>
    </row>
    <row r="113" customFormat="false" ht="13.5" hidden="false" customHeight="false" outlineLevel="0" collapsed="false">
      <c r="A113" s="124"/>
      <c r="M113" s="7"/>
      <c r="N113" s="144" t="s">
        <v>135</v>
      </c>
      <c r="O113" s="140"/>
      <c r="P113" s="141"/>
      <c r="Q113" s="142"/>
    </row>
    <row r="114" customFormat="false" ht="13.5" hidden="false" customHeight="false" outlineLevel="0" collapsed="false">
      <c r="A114" s="124"/>
      <c r="N114" s="140" t="s">
        <v>136</v>
      </c>
      <c r="O114" s="140"/>
      <c r="P114" s="141"/>
      <c r="Q114" s="142"/>
    </row>
    <row r="115" customFormat="false" ht="14.25" hidden="false" customHeight="false" outlineLevel="0" collapsed="false">
      <c r="A115" s="145"/>
      <c r="B115" s="146"/>
      <c r="M115" s="7" t="s">
        <v>132</v>
      </c>
      <c r="N115" s="143" t="s">
        <v>137</v>
      </c>
      <c r="O115" s="140"/>
      <c r="P115" s="141"/>
      <c r="Q115" s="142"/>
    </row>
    <row r="116" customFormat="false" ht="13.5" hidden="false" customHeight="false" outlineLevel="0" collapsed="false">
      <c r="A116" s="147"/>
      <c r="N116" s="140" t="s">
        <v>138</v>
      </c>
      <c r="O116" s="140"/>
      <c r="P116" s="141"/>
      <c r="Q116" s="142"/>
    </row>
    <row r="117" customFormat="false" ht="13.5" hidden="false" customHeight="false" outlineLevel="0" collapsed="false">
      <c r="M117" s="7" t="s">
        <v>132</v>
      </c>
      <c r="N117" s="143" t="s">
        <v>139</v>
      </c>
      <c r="O117" s="140"/>
      <c r="P117" s="141"/>
      <c r="Q117" s="142"/>
    </row>
    <row r="118" customFormat="false" ht="13.5" hidden="false" customHeight="false" outlineLevel="0" collapsed="false">
      <c r="N118" s="148" t="s">
        <v>140</v>
      </c>
      <c r="O118" s="148"/>
      <c r="P118" s="149"/>
      <c r="Q118" s="150"/>
    </row>
    <row r="119" customFormat="false" ht="13.5" hidden="false" customHeight="false" outlineLevel="0" collapsed="false">
      <c r="A119" s="151" t="s">
        <v>141</v>
      </c>
      <c r="B119" s="152"/>
      <c r="C119" s="152"/>
      <c r="D119" s="152"/>
      <c r="E119" s="152"/>
      <c r="F119" s="153"/>
      <c r="G119" s="154"/>
    </row>
    <row r="120" customFormat="false" ht="14.25" hidden="false" customHeight="false" outlineLevel="0" collapsed="false">
      <c r="A120" s="155" t="s">
        <v>142</v>
      </c>
      <c r="B120" s="10"/>
      <c r="C120" s="156"/>
      <c r="D120" s="156"/>
      <c r="E120" s="156"/>
      <c r="F120" s="157"/>
      <c r="G120" s="158"/>
      <c r="K120" s="7" t="s">
        <v>143</v>
      </c>
      <c r="L120" s="7"/>
      <c r="M120" s="7"/>
      <c r="N120" s="159" t="s">
        <v>144</v>
      </c>
      <c r="O120" s="160"/>
      <c r="P120" s="160"/>
      <c r="Q120" s="161"/>
    </row>
    <row r="121" customFormat="false" ht="13.5" hidden="false" customHeight="false" outlineLevel="0" collapsed="false">
      <c r="C121" s="162"/>
      <c r="D121" s="162"/>
      <c r="E121" s="162"/>
      <c r="F121" s="163"/>
      <c r="N121" s="164" t="s">
        <v>145</v>
      </c>
      <c r="O121" s="127"/>
      <c r="P121" s="127"/>
      <c r="Q121" s="128"/>
    </row>
    <row r="122" customFormat="false" ht="12.75" hidden="false" customHeight="false" outlineLevel="0" collapsed="false">
      <c r="C122" s="162"/>
      <c r="D122" s="162"/>
      <c r="E122" s="162"/>
      <c r="F122" s="163"/>
    </row>
    <row r="123" customFormat="false" ht="12.75" hidden="false" customHeight="false" outlineLevel="0" collapsed="false">
      <c r="A123" s="98"/>
      <c r="C123" s="162"/>
      <c r="D123" s="162"/>
      <c r="E123" s="162"/>
      <c r="F123" s="163"/>
    </row>
    <row r="124" customFormat="false" ht="12.75" hidden="false" customHeight="false" outlineLevel="0" collapsed="false">
      <c r="C124" s="162"/>
      <c r="D124" s="162"/>
      <c r="E124" s="162"/>
      <c r="F124" s="163"/>
    </row>
    <row r="125" customFormat="false" ht="12.75" hidden="false" customHeight="false" outlineLevel="0" collapsed="false">
      <c r="A125" s="99"/>
      <c r="C125" s="162"/>
      <c r="D125" s="162"/>
      <c r="E125" s="162"/>
      <c r="F125" s="163"/>
    </row>
    <row r="126" customFormat="false" ht="12.75" hidden="false" customHeight="false" outlineLevel="0" collapsed="false">
      <c r="A126" s="99"/>
      <c r="C126" s="162"/>
      <c r="D126" s="162"/>
      <c r="E126" s="162"/>
      <c r="F126" s="163"/>
    </row>
    <row r="127" customFormat="false" ht="12.75" hidden="false" customHeight="false" outlineLevel="0" collapsed="false">
      <c r="A127" s="98"/>
      <c r="C127" s="162"/>
      <c r="D127" s="162"/>
      <c r="E127" s="162"/>
      <c r="F127" s="163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2002-01-08T12:40:21Z</cp:lastPrinted>
  <dcterms:modified xsi:type="dcterms:W3CDTF">2002-01-08T12:51:14Z</dcterms:modified>
  <cp:revision>0</cp:revision>
  <dc:subject/>
  <dc:title/>
</cp:coreProperties>
</file>