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Chart2" sheetId="2" state="visible" r:id="rId4"/>
    <sheet name="Chart3" sheetId="3" state="visible" r:id="rId5"/>
    <sheet name="Chart4" sheetId="4" state="visible" r:id="rId6"/>
    <sheet name="Chart5" sheetId="5" state="visible" r:id="rId7"/>
    <sheet name="Chart6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.25"/>
      <color rgb="FF000000"/>
      <name val="Arial"/>
      <family val="2"/>
    </font>
    <font>
      <sz val="8.5"/>
      <color rgb="FF000000"/>
      <name val="Arial"/>
      <family val="2"/>
    </font>
    <font>
      <b val="true"/>
      <sz val="8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Figure 1
Transmission (MW by Hour) From or Through POR Entergy 
to POD Southern Company June 1999</a:t>
            </a:r>
          </a:p>
        </c:rich>
      </c:tx>
      <c:layout>
        <c:manualLayout>
          <c:xMode val="edge"/>
          <c:yMode val="edge"/>
          <c:x val="0.243768623184978"/>
          <c:y val="0.025776953150884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6550631414653"/>
          <c:y val="0.161818302299384"/>
          <c:w val="0.938892304781725"/>
          <c:h val="0.782585647074415"/>
        </c:manualLayout>
      </c:layout>
      <c:lineChart>
        <c:grouping val="standard"/>
        <c:varyColors val="0"/>
        <c:ser>
          <c:idx val="0"/>
          <c:order val="0"/>
          <c:tx>
            <c:strRef>
              <c:f>'[1]POD SOCO not entergy'!$AR$1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'[1]POD SOCO not entergy'!$AQ$2:$AQ$722</c:f>
              <c:strCache>
                <c:ptCount val="721"/>
                <c:pt idx="0">
                  <c:v>36312</c:v>
                </c:pt>
                <c:pt idx="1">
                  <c:v>36312.0416666667</c:v>
                </c:pt>
                <c:pt idx="2">
                  <c:v>36312.0833333333</c:v>
                </c:pt>
                <c:pt idx="3">
                  <c:v>36312.125</c:v>
                </c:pt>
                <c:pt idx="4">
                  <c:v>36312.1666666667</c:v>
                </c:pt>
                <c:pt idx="5">
                  <c:v>36312.2083333333</c:v>
                </c:pt>
                <c:pt idx="6">
                  <c:v>36312.25</c:v>
                </c:pt>
                <c:pt idx="7">
                  <c:v>36312.2916666667</c:v>
                </c:pt>
                <c:pt idx="8">
                  <c:v>36312.3333333333</c:v>
                </c:pt>
                <c:pt idx="9">
                  <c:v>36312.375</c:v>
                </c:pt>
                <c:pt idx="10">
                  <c:v>36312.4166666666</c:v>
                </c:pt>
                <c:pt idx="11">
                  <c:v>36312.4583333333</c:v>
                </c:pt>
                <c:pt idx="12">
                  <c:v>36312.5</c:v>
                </c:pt>
                <c:pt idx="13">
                  <c:v>36312.5416666666</c:v>
                </c:pt>
                <c:pt idx="14">
                  <c:v>36312.5833333333</c:v>
                </c:pt>
                <c:pt idx="15">
                  <c:v>36312.625</c:v>
                </c:pt>
                <c:pt idx="16">
                  <c:v>36312.6666666666</c:v>
                </c:pt>
                <c:pt idx="17">
                  <c:v>36312.7083333333</c:v>
                </c:pt>
                <c:pt idx="18">
                  <c:v>36312.75</c:v>
                </c:pt>
                <c:pt idx="19">
                  <c:v>36312.7916666666</c:v>
                </c:pt>
                <c:pt idx="20">
                  <c:v>36312.8333333333</c:v>
                </c:pt>
                <c:pt idx="21">
                  <c:v>36312.875</c:v>
                </c:pt>
                <c:pt idx="22">
                  <c:v>36312.9166666666</c:v>
                </c:pt>
                <c:pt idx="23">
                  <c:v>36312.9583333333</c:v>
                </c:pt>
                <c:pt idx="24">
                  <c:v>36312.9999999999</c:v>
                </c:pt>
                <c:pt idx="25">
                  <c:v>36313.0416666666</c:v>
                </c:pt>
                <c:pt idx="26">
                  <c:v>36313.0833333333</c:v>
                </c:pt>
                <c:pt idx="27">
                  <c:v>36313.1249999999</c:v>
                </c:pt>
                <c:pt idx="28">
                  <c:v>36313.1666666666</c:v>
                </c:pt>
                <c:pt idx="29">
                  <c:v>36313.2083333333</c:v>
                </c:pt>
                <c:pt idx="30">
                  <c:v>36313.2499999999</c:v>
                </c:pt>
                <c:pt idx="31">
                  <c:v>36313.2916666666</c:v>
                </c:pt>
                <c:pt idx="32">
                  <c:v>36313.3333333333</c:v>
                </c:pt>
                <c:pt idx="33">
                  <c:v>36313.3749999999</c:v>
                </c:pt>
                <c:pt idx="34">
                  <c:v>36313.4166666666</c:v>
                </c:pt>
                <c:pt idx="35">
                  <c:v>36313.4583333333</c:v>
                </c:pt>
                <c:pt idx="36">
                  <c:v>36313.4999999999</c:v>
                </c:pt>
                <c:pt idx="37">
                  <c:v>36313.5416666666</c:v>
                </c:pt>
                <c:pt idx="38">
                  <c:v>36313.5833333332</c:v>
                </c:pt>
                <c:pt idx="39">
                  <c:v>36313.6249999999</c:v>
                </c:pt>
                <c:pt idx="40">
                  <c:v>36313.6666666666</c:v>
                </c:pt>
                <c:pt idx="41">
                  <c:v>36313.7083333332</c:v>
                </c:pt>
                <c:pt idx="42">
                  <c:v>36313.7499999999</c:v>
                </c:pt>
                <c:pt idx="43">
                  <c:v>36313.7916666666</c:v>
                </c:pt>
                <c:pt idx="44">
                  <c:v>36313.8333333332</c:v>
                </c:pt>
                <c:pt idx="45">
                  <c:v>36313.8749999999</c:v>
                </c:pt>
                <c:pt idx="46">
                  <c:v>36313.9166666666</c:v>
                </c:pt>
                <c:pt idx="47">
                  <c:v>36313.9583333332</c:v>
                </c:pt>
                <c:pt idx="48">
                  <c:v>36313.9999999999</c:v>
                </c:pt>
                <c:pt idx="49">
                  <c:v>36314.0416666666</c:v>
                </c:pt>
                <c:pt idx="50">
                  <c:v>36314.0833333332</c:v>
                </c:pt>
                <c:pt idx="51">
                  <c:v>36314.1249999999</c:v>
                </c:pt>
                <c:pt idx="52">
                  <c:v>36314.1666666665</c:v>
                </c:pt>
                <c:pt idx="53">
                  <c:v>36314.2083333332</c:v>
                </c:pt>
                <c:pt idx="54">
                  <c:v>36314.2499999999</c:v>
                </c:pt>
                <c:pt idx="55">
                  <c:v>36314.2916666665</c:v>
                </c:pt>
                <c:pt idx="56">
                  <c:v>36314.3333333332</c:v>
                </c:pt>
                <c:pt idx="57">
                  <c:v>36314.3749999999</c:v>
                </c:pt>
                <c:pt idx="58">
                  <c:v>36314.4166666665</c:v>
                </c:pt>
                <c:pt idx="59">
                  <c:v>36314.4583333332</c:v>
                </c:pt>
                <c:pt idx="60">
                  <c:v>36314.4999999999</c:v>
                </c:pt>
                <c:pt idx="61">
                  <c:v>36314.5416666665</c:v>
                </c:pt>
                <c:pt idx="62">
                  <c:v>36314.5833333332</c:v>
                </c:pt>
                <c:pt idx="63">
                  <c:v>36314.6249999999</c:v>
                </c:pt>
                <c:pt idx="64">
                  <c:v>36314.6666666665</c:v>
                </c:pt>
                <c:pt idx="65">
                  <c:v>36314.7083333332</c:v>
                </c:pt>
                <c:pt idx="66">
                  <c:v>36314.7499999998</c:v>
                </c:pt>
                <c:pt idx="67">
                  <c:v>36314.7916666665</c:v>
                </c:pt>
                <c:pt idx="68">
                  <c:v>36314.8333333332</c:v>
                </c:pt>
                <c:pt idx="69">
                  <c:v>36314.8749999998</c:v>
                </c:pt>
                <c:pt idx="70">
                  <c:v>36314.9166666665</c:v>
                </c:pt>
                <c:pt idx="71">
                  <c:v>36314.9583333332</c:v>
                </c:pt>
                <c:pt idx="72">
                  <c:v>36314.9999999998</c:v>
                </c:pt>
                <c:pt idx="73">
                  <c:v>36315.0416666665</c:v>
                </c:pt>
                <c:pt idx="74">
                  <c:v>36315.0833333332</c:v>
                </c:pt>
                <c:pt idx="75">
                  <c:v>36315.1249999998</c:v>
                </c:pt>
                <c:pt idx="76">
                  <c:v>36315.1666666665</c:v>
                </c:pt>
                <c:pt idx="77">
                  <c:v>36315.2083333332</c:v>
                </c:pt>
                <c:pt idx="78">
                  <c:v>36315.2499999998</c:v>
                </c:pt>
                <c:pt idx="79">
                  <c:v>36315.2916666665</c:v>
                </c:pt>
                <c:pt idx="80">
                  <c:v>36315.3333333331</c:v>
                </c:pt>
                <c:pt idx="81">
                  <c:v>36315.3749999998</c:v>
                </c:pt>
                <c:pt idx="82">
                  <c:v>36315.4166666665</c:v>
                </c:pt>
                <c:pt idx="83">
                  <c:v>36315.4583333331</c:v>
                </c:pt>
                <c:pt idx="84">
                  <c:v>36315.4999999998</c:v>
                </c:pt>
                <c:pt idx="85">
                  <c:v>36315.5416666665</c:v>
                </c:pt>
                <c:pt idx="86">
                  <c:v>36315.5833333331</c:v>
                </c:pt>
                <c:pt idx="87">
                  <c:v>36315.6249999998</c:v>
                </c:pt>
                <c:pt idx="88">
                  <c:v>36315.6666666665</c:v>
                </c:pt>
                <c:pt idx="89">
                  <c:v>36315.7083333331</c:v>
                </c:pt>
                <c:pt idx="90">
                  <c:v>36315.7499999998</c:v>
                </c:pt>
                <c:pt idx="91">
                  <c:v>36315.7916666664</c:v>
                </c:pt>
                <c:pt idx="92">
                  <c:v>36315.8333333331</c:v>
                </c:pt>
                <c:pt idx="93">
                  <c:v>36315.8749999998</c:v>
                </c:pt>
                <c:pt idx="94">
                  <c:v>36315.9166666664</c:v>
                </c:pt>
                <c:pt idx="95">
                  <c:v>36315.9583333331</c:v>
                </c:pt>
                <c:pt idx="96">
                  <c:v>36315.9999999998</c:v>
                </c:pt>
                <c:pt idx="97">
                  <c:v>36316.0416666664</c:v>
                </c:pt>
                <c:pt idx="98">
                  <c:v>36316.0833333331</c:v>
                </c:pt>
                <c:pt idx="99">
                  <c:v>36316.1249999998</c:v>
                </c:pt>
                <c:pt idx="100">
                  <c:v>36316.1666666664</c:v>
                </c:pt>
                <c:pt idx="101">
                  <c:v>36316.2083333331</c:v>
                </c:pt>
                <c:pt idx="102">
                  <c:v>36316.2499999998</c:v>
                </c:pt>
                <c:pt idx="103">
                  <c:v>36316.2916666664</c:v>
                </c:pt>
                <c:pt idx="104">
                  <c:v>36316.3333333331</c:v>
                </c:pt>
                <c:pt idx="105">
                  <c:v>36316.3749999997</c:v>
                </c:pt>
                <c:pt idx="106">
                  <c:v>36316.4166666664</c:v>
                </c:pt>
                <c:pt idx="107">
                  <c:v>36316.4583333331</c:v>
                </c:pt>
                <c:pt idx="108">
                  <c:v>36316.4999999997</c:v>
                </c:pt>
                <c:pt idx="109">
                  <c:v>36316.5416666664</c:v>
                </c:pt>
                <c:pt idx="110">
                  <c:v>36316.5833333331</c:v>
                </c:pt>
                <c:pt idx="111">
                  <c:v>36316.6249999997</c:v>
                </c:pt>
                <c:pt idx="112">
                  <c:v>36316.6666666664</c:v>
                </c:pt>
                <c:pt idx="113">
                  <c:v>36316.7083333331</c:v>
                </c:pt>
                <c:pt idx="114">
                  <c:v>36316.7499999997</c:v>
                </c:pt>
                <c:pt idx="115">
                  <c:v>36316.7916666664</c:v>
                </c:pt>
                <c:pt idx="116">
                  <c:v>36316.8333333331</c:v>
                </c:pt>
                <c:pt idx="117">
                  <c:v>36316.8749999997</c:v>
                </c:pt>
                <c:pt idx="118">
                  <c:v>36316.9166666664</c:v>
                </c:pt>
                <c:pt idx="119">
                  <c:v>36316.958333333</c:v>
                </c:pt>
                <c:pt idx="120">
                  <c:v>36316.9999999997</c:v>
                </c:pt>
                <c:pt idx="121">
                  <c:v>36317.0416666664</c:v>
                </c:pt>
                <c:pt idx="122">
                  <c:v>36317.083333333</c:v>
                </c:pt>
                <c:pt idx="123">
                  <c:v>36317.1249999997</c:v>
                </c:pt>
                <c:pt idx="124">
                  <c:v>36317.1666666664</c:v>
                </c:pt>
                <c:pt idx="125">
                  <c:v>36317.208333333</c:v>
                </c:pt>
                <c:pt idx="126">
                  <c:v>36317.2499999997</c:v>
                </c:pt>
                <c:pt idx="127">
                  <c:v>36317.2916666664</c:v>
                </c:pt>
                <c:pt idx="128">
                  <c:v>36317.333333333</c:v>
                </c:pt>
                <c:pt idx="129">
                  <c:v>36317.3749999997</c:v>
                </c:pt>
                <c:pt idx="130">
                  <c:v>36317.4166666664</c:v>
                </c:pt>
                <c:pt idx="131">
                  <c:v>36317.458333333</c:v>
                </c:pt>
                <c:pt idx="132">
                  <c:v>36317.4999999997</c:v>
                </c:pt>
                <c:pt idx="133">
                  <c:v>36317.5416666663</c:v>
                </c:pt>
                <c:pt idx="134">
                  <c:v>36317.583333333</c:v>
                </c:pt>
                <c:pt idx="135">
                  <c:v>36317.6249999997</c:v>
                </c:pt>
                <c:pt idx="136">
                  <c:v>36317.6666666663</c:v>
                </c:pt>
                <c:pt idx="137">
                  <c:v>36317.708333333</c:v>
                </c:pt>
                <c:pt idx="138">
                  <c:v>36317.7499999997</c:v>
                </c:pt>
                <c:pt idx="139">
                  <c:v>36317.7916666663</c:v>
                </c:pt>
                <c:pt idx="140">
                  <c:v>36317.833333333</c:v>
                </c:pt>
                <c:pt idx="141">
                  <c:v>36317.8749999997</c:v>
                </c:pt>
                <c:pt idx="142">
                  <c:v>36317.9166666663</c:v>
                </c:pt>
                <c:pt idx="143">
                  <c:v>36317.958333333</c:v>
                </c:pt>
                <c:pt idx="144">
                  <c:v>36317.9999999997</c:v>
                </c:pt>
                <c:pt idx="145">
                  <c:v>36318.0416666663</c:v>
                </c:pt>
                <c:pt idx="146">
                  <c:v>36318.083333333</c:v>
                </c:pt>
                <c:pt idx="147">
                  <c:v>36318.1249999996</c:v>
                </c:pt>
                <c:pt idx="148">
                  <c:v>36318.1666666663</c:v>
                </c:pt>
                <c:pt idx="149">
                  <c:v>36318.208333333</c:v>
                </c:pt>
                <c:pt idx="150">
                  <c:v>36318.2499999996</c:v>
                </c:pt>
                <c:pt idx="151">
                  <c:v>36318.2916666663</c:v>
                </c:pt>
                <c:pt idx="152">
                  <c:v>36318.333333333</c:v>
                </c:pt>
                <c:pt idx="153">
                  <c:v>36318.3749999996</c:v>
                </c:pt>
                <c:pt idx="154">
                  <c:v>36318.4166666663</c:v>
                </c:pt>
                <c:pt idx="155">
                  <c:v>36318.458333333</c:v>
                </c:pt>
                <c:pt idx="156">
                  <c:v>36318.4999999996</c:v>
                </c:pt>
                <c:pt idx="157">
                  <c:v>36318.5416666663</c:v>
                </c:pt>
                <c:pt idx="158">
                  <c:v>36318.583333333</c:v>
                </c:pt>
                <c:pt idx="159">
                  <c:v>36318.6249999996</c:v>
                </c:pt>
                <c:pt idx="160">
                  <c:v>36318.6666666663</c:v>
                </c:pt>
                <c:pt idx="161">
                  <c:v>36318.7083333329</c:v>
                </c:pt>
                <c:pt idx="162">
                  <c:v>36318.7499999996</c:v>
                </c:pt>
                <c:pt idx="163">
                  <c:v>36318.7916666663</c:v>
                </c:pt>
                <c:pt idx="164">
                  <c:v>36318.8333333329</c:v>
                </c:pt>
                <c:pt idx="165">
                  <c:v>36318.8749999996</c:v>
                </c:pt>
                <c:pt idx="166">
                  <c:v>36318.9166666663</c:v>
                </c:pt>
                <c:pt idx="167">
                  <c:v>36318.9583333329</c:v>
                </c:pt>
                <c:pt idx="168">
                  <c:v>36318.9999999996</c:v>
                </c:pt>
                <c:pt idx="169">
                  <c:v>36319.0416666663</c:v>
                </c:pt>
                <c:pt idx="170">
                  <c:v>36319.0833333329</c:v>
                </c:pt>
                <c:pt idx="171">
                  <c:v>36319.1249999996</c:v>
                </c:pt>
                <c:pt idx="172">
                  <c:v>36319.1666666663</c:v>
                </c:pt>
                <c:pt idx="173">
                  <c:v>36319.2083333329</c:v>
                </c:pt>
                <c:pt idx="174">
                  <c:v>36319.2499999996</c:v>
                </c:pt>
                <c:pt idx="175">
                  <c:v>36319.2916666662</c:v>
                </c:pt>
                <c:pt idx="176">
                  <c:v>36319.3333333329</c:v>
                </c:pt>
                <c:pt idx="177">
                  <c:v>36319.3749999996</c:v>
                </c:pt>
                <c:pt idx="178">
                  <c:v>36319.4166666662</c:v>
                </c:pt>
                <c:pt idx="179">
                  <c:v>36319.4583333329</c:v>
                </c:pt>
                <c:pt idx="180">
                  <c:v>36319.4999999996</c:v>
                </c:pt>
                <c:pt idx="181">
                  <c:v>36319.5416666662</c:v>
                </c:pt>
                <c:pt idx="182">
                  <c:v>36319.5833333329</c:v>
                </c:pt>
                <c:pt idx="183">
                  <c:v>36319.6249999996</c:v>
                </c:pt>
                <c:pt idx="184">
                  <c:v>36319.6666666662</c:v>
                </c:pt>
                <c:pt idx="185">
                  <c:v>36319.7083333329</c:v>
                </c:pt>
                <c:pt idx="186">
                  <c:v>36319.7499999996</c:v>
                </c:pt>
                <c:pt idx="187">
                  <c:v>36319.7916666662</c:v>
                </c:pt>
                <c:pt idx="188">
                  <c:v>36319.8333333329</c:v>
                </c:pt>
                <c:pt idx="189">
                  <c:v>36319.8749999995</c:v>
                </c:pt>
                <c:pt idx="190">
                  <c:v>36319.9166666662</c:v>
                </c:pt>
                <c:pt idx="191">
                  <c:v>36319.9583333329</c:v>
                </c:pt>
                <c:pt idx="192">
                  <c:v>36319.9999999995</c:v>
                </c:pt>
                <c:pt idx="193">
                  <c:v>36320.0416666662</c:v>
                </c:pt>
                <c:pt idx="194">
                  <c:v>36320.0833333329</c:v>
                </c:pt>
                <c:pt idx="195">
                  <c:v>36320.1249999995</c:v>
                </c:pt>
                <c:pt idx="196">
                  <c:v>36320.1666666662</c:v>
                </c:pt>
                <c:pt idx="197">
                  <c:v>36320.2083333329</c:v>
                </c:pt>
                <c:pt idx="198">
                  <c:v>36320.2499999995</c:v>
                </c:pt>
                <c:pt idx="199">
                  <c:v>36320.2916666662</c:v>
                </c:pt>
                <c:pt idx="200">
                  <c:v>36320.3333333329</c:v>
                </c:pt>
                <c:pt idx="201">
                  <c:v>36320.3749999995</c:v>
                </c:pt>
                <c:pt idx="202">
                  <c:v>36320.4166666662</c:v>
                </c:pt>
                <c:pt idx="203">
                  <c:v>36320.4583333328</c:v>
                </c:pt>
                <c:pt idx="204">
                  <c:v>36320.4999999995</c:v>
                </c:pt>
                <c:pt idx="205">
                  <c:v>36320.5416666662</c:v>
                </c:pt>
                <c:pt idx="206">
                  <c:v>36320.5833333328</c:v>
                </c:pt>
                <c:pt idx="207">
                  <c:v>36320.6249999995</c:v>
                </c:pt>
                <c:pt idx="208">
                  <c:v>36320.6666666662</c:v>
                </c:pt>
                <c:pt idx="209">
                  <c:v>36320.7083333328</c:v>
                </c:pt>
                <c:pt idx="210">
                  <c:v>36320.7499999995</c:v>
                </c:pt>
                <c:pt idx="211">
                  <c:v>36320.7916666662</c:v>
                </c:pt>
                <c:pt idx="212">
                  <c:v>36320.8333333328</c:v>
                </c:pt>
                <c:pt idx="213">
                  <c:v>36320.8749999995</c:v>
                </c:pt>
                <c:pt idx="214">
                  <c:v>36320.9166666662</c:v>
                </c:pt>
                <c:pt idx="215">
                  <c:v>36320.9583333328</c:v>
                </c:pt>
                <c:pt idx="216">
                  <c:v>36320.9999999995</c:v>
                </c:pt>
                <c:pt idx="217">
                  <c:v>36321.0416666661</c:v>
                </c:pt>
                <c:pt idx="218">
                  <c:v>36321.0833333328</c:v>
                </c:pt>
                <c:pt idx="219">
                  <c:v>36321.1249999995</c:v>
                </c:pt>
                <c:pt idx="220">
                  <c:v>36321.1666666661</c:v>
                </c:pt>
                <c:pt idx="221">
                  <c:v>36321.2083333328</c:v>
                </c:pt>
                <c:pt idx="222">
                  <c:v>36321.2499999995</c:v>
                </c:pt>
                <c:pt idx="223">
                  <c:v>36321.2916666661</c:v>
                </c:pt>
                <c:pt idx="224">
                  <c:v>36321.3333333328</c:v>
                </c:pt>
                <c:pt idx="225">
                  <c:v>36321.3749999995</c:v>
                </c:pt>
                <c:pt idx="226">
                  <c:v>36321.4166666661</c:v>
                </c:pt>
                <c:pt idx="227">
                  <c:v>36321.4583333328</c:v>
                </c:pt>
                <c:pt idx="228">
                  <c:v>36321.4999999995</c:v>
                </c:pt>
                <c:pt idx="229">
                  <c:v>36321.5416666661</c:v>
                </c:pt>
                <c:pt idx="230">
                  <c:v>36321.5833333328</c:v>
                </c:pt>
                <c:pt idx="231">
                  <c:v>36321.6249999994</c:v>
                </c:pt>
                <c:pt idx="232">
                  <c:v>36321.6666666661</c:v>
                </c:pt>
                <c:pt idx="233">
                  <c:v>36321.7083333328</c:v>
                </c:pt>
                <c:pt idx="234">
                  <c:v>36321.7499999994</c:v>
                </c:pt>
                <c:pt idx="235">
                  <c:v>36321.7916666661</c:v>
                </c:pt>
                <c:pt idx="236">
                  <c:v>36321.8333333328</c:v>
                </c:pt>
                <c:pt idx="237">
                  <c:v>36321.8749999994</c:v>
                </c:pt>
                <c:pt idx="238">
                  <c:v>36321.9166666661</c:v>
                </c:pt>
                <c:pt idx="239">
                  <c:v>36321.9583333328</c:v>
                </c:pt>
                <c:pt idx="240">
                  <c:v>36321.9999999994</c:v>
                </c:pt>
                <c:pt idx="241">
                  <c:v>36322.0416666661</c:v>
                </c:pt>
                <c:pt idx="242">
                  <c:v>36322.0833333328</c:v>
                </c:pt>
                <c:pt idx="243">
                  <c:v>36322.1249999994</c:v>
                </c:pt>
                <c:pt idx="244">
                  <c:v>36322.1666666661</c:v>
                </c:pt>
                <c:pt idx="245">
                  <c:v>36322.2083333327</c:v>
                </c:pt>
                <c:pt idx="246">
                  <c:v>36322.2499999994</c:v>
                </c:pt>
                <c:pt idx="247">
                  <c:v>36322.2916666661</c:v>
                </c:pt>
                <c:pt idx="248">
                  <c:v>36322.3333333327</c:v>
                </c:pt>
                <c:pt idx="249">
                  <c:v>36322.3749999994</c:v>
                </c:pt>
                <c:pt idx="250">
                  <c:v>36322.4166666661</c:v>
                </c:pt>
                <c:pt idx="251">
                  <c:v>36322.4583333327</c:v>
                </c:pt>
                <c:pt idx="252">
                  <c:v>36322.4999999994</c:v>
                </c:pt>
                <c:pt idx="253">
                  <c:v>36322.5416666661</c:v>
                </c:pt>
                <c:pt idx="254">
                  <c:v>36322.5833333327</c:v>
                </c:pt>
                <c:pt idx="255">
                  <c:v>36322.6249999994</c:v>
                </c:pt>
                <c:pt idx="256">
                  <c:v>36322.666666666</c:v>
                </c:pt>
                <c:pt idx="257">
                  <c:v>36322.7083333327</c:v>
                </c:pt>
                <c:pt idx="258">
                  <c:v>36322.7499999994</c:v>
                </c:pt>
                <c:pt idx="259">
                  <c:v>36322.791666666</c:v>
                </c:pt>
                <c:pt idx="260">
                  <c:v>36322.8333333327</c:v>
                </c:pt>
                <c:pt idx="261">
                  <c:v>36322.8749999994</c:v>
                </c:pt>
                <c:pt idx="262">
                  <c:v>36322.916666666</c:v>
                </c:pt>
                <c:pt idx="263">
                  <c:v>36322.9583333327</c:v>
                </c:pt>
                <c:pt idx="264">
                  <c:v>36322.9999999994</c:v>
                </c:pt>
                <c:pt idx="265">
                  <c:v>36323.041666666</c:v>
                </c:pt>
                <c:pt idx="266">
                  <c:v>36323.0833333327</c:v>
                </c:pt>
                <c:pt idx="267">
                  <c:v>36323.1249999994</c:v>
                </c:pt>
                <c:pt idx="268">
                  <c:v>36323.166666666</c:v>
                </c:pt>
                <c:pt idx="269">
                  <c:v>36323.2083333327</c:v>
                </c:pt>
                <c:pt idx="270">
                  <c:v>36323.2499999993</c:v>
                </c:pt>
                <c:pt idx="271">
                  <c:v>36323.291666666</c:v>
                </c:pt>
                <c:pt idx="272">
                  <c:v>36323.3333333327</c:v>
                </c:pt>
                <c:pt idx="273">
                  <c:v>36323.3749999993</c:v>
                </c:pt>
                <c:pt idx="274">
                  <c:v>36323.416666666</c:v>
                </c:pt>
                <c:pt idx="275">
                  <c:v>36323.4583333327</c:v>
                </c:pt>
                <c:pt idx="276">
                  <c:v>36323.4999999993</c:v>
                </c:pt>
                <c:pt idx="277">
                  <c:v>36323.541666666</c:v>
                </c:pt>
                <c:pt idx="278">
                  <c:v>36323.5833333327</c:v>
                </c:pt>
                <c:pt idx="279">
                  <c:v>36323.6249999993</c:v>
                </c:pt>
                <c:pt idx="280">
                  <c:v>36323.666666666</c:v>
                </c:pt>
                <c:pt idx="281">
                  <c:v>36323.7083333327</c:v>
                </c:pt>
                <c:pt idx="282">
                  <c:v>36323.7499999993</c:v>
                </c:pt>
                <c:pt idx="283">
                  <c:v>36323.791666666</c:v>
                </c:pt>
                <c:pt idx="284">
                  <c:v>36323.8333333326</c:v>
                </c:pt>
                <c:pt idx="285">
                  <c:v>36323.8749999993</c:v>
                </c:pt>
                <c:pt idx="286">
                  <c:v>36323.916666666</c:v>
                </c:pt>
                <c:pt idx="287">
                  <c:v>36323.9583333326</c:v>
                </c:pt>
                <c:pt idx="288">
                  <c:v>36323.9999999993</c:v>
                </c:pt>
                <c:pt idx="289">
                  <c:v>36324.041666666</c:v>
                </c:pt>
                <c:pt idx="290">
                  <c:v>36324.0833333326</c:v>
                </c:pt>
                <c:pt idx="291">
                  <c:v>36324.1249999993</c:v>
                </c:pt>
                <c:pt idx="292">
                  <c:v>36324.166666666</c:v>
                </c:pt>
                <c:pt idx="293">
                  <c:v>36324.2083333326</c:v>
                </c:pt>
                <c:pt idx="294">
                  <c:v>36324.2499999993</c:v>
                </c:pt>
                <c:pt idx="295">
                  <c:v>36324.291666666</c:v>
                </c:pt>
                <c:pt idx="296">
                  <c:v>36324.3333333326</c:v>
                </c:pt>
                <c:pt idx="297">
                  <c:v>36324.3749999993</c:v>
                </c:pt>
                <c:pt idx="298">
                  <c:v>36324.4166666659</c:v>
                </c:pt>
                <c:pt idx="299">
                  <c:v>36324.4583333326</c:v>
                </c:pt>
                <c:pt idx="300">
                  <c:v>36324.4999999993</c:v>
                </c:pt>
                <c:pt idx="301">
                  <c:v>36324.5416666659</c:v>
                </c:pt>
                <c:pt idx="302">
                  <c:v>36324.5833333326</c:v>
                </c:pt>
                <c:pt idx="303">
                  <c:v>36324.6249999993</c:v>
                </c:pt>
                <c:pt idx="304">
                  <c:v>36324.6666666659</c:v>
                </c:pt>
                <c:pt idx="305">
                  <c:v>36324.7083333326</c:v>
                </c:pt>
                <c:pt idx="306">
                  <c:v>36324.7499999993</c:v>
                </c:pt>
                <c:pt idx="307">
                  <c:v>36324.7916666659</c:v>
                </c:pt>
                <c:pt idx="308">
                  <c:v>36324.8333333326</c:v>
                </c:pt>
                <c:pt idx="309">
                  <c:v>36324.8749999993</c:v>
                </c:pt>
                <c:pt idx="310">
                  <c:v>36324.9166666659</c:v>
                </c:pt>
                <c:pt idx="311">
                  <c:v>36324.9583333326</c:v>
                </c:pt>
                <c:pt idx="312">
                  <c:v>36324.9999999992</c:v>
                </c:pt>
                <c:pt idx="313">
                  <c:v>36325.0416666659</c:v>
                </c:pt>
                <c:pt idx="314">
                  <c:v>36325.0833333326</c:v>
                </c:pt>
                <c:pt idx="315">
                  <c:v>36325.1249999992</c:v>
                </c:pt>
                <c:pt idx="316">
                  <c:v>36325.1666666659</c:v>
                </c:pt>
                <c:pt idx="317">
                  <c:v>36325.2083333326</c:v>
                </c:pt>
                <c:pt idx="318">
                  <c:v>36325.2499999992</c:v>
                </c:pt>
                <c:pt idx="319">
                  <c:v>36325.2916666659</c:v>
                </c:pt>
                <c:pt idx="320">
                  <c:v>36325.3333333326</c:v>
                </c:pt>
                <c:pt idx="321">
                  <c:v>36325.3749999992</c:v>
                </c:pt>
                <c:pt idx="322">
                  <c:v>36325.4166666659</c:v>
                </c:pt>
                <c:pt idx="323">
                  <c:v>36325.4583333326</c:v>
                </c:pt>
                <c:pt idx="324">
                  <c:v>36325.4999999992</c:v>
                </c:pt>
                <c:pt idx="325">
                  <c:v>36325.5416666659</c:v>
                </c:pt>
                <c:pt idx="326">
                  <c:v>36325.5833333325</c:v>
                </c:pt>
                <c:pt idx="327">
                  <c:v>36325.6249999992</c:v>
                </c:pt>
                <c:pt idx="328">
                  <c:v>36325.6666666659</c:v>
                </c:pt>
                <c:pt idx="329">
                  <c:v>36325.7083333325</c:v>
                </c:pt>
                <c:pt idx="330">
                  <c:v>36325.7499999992</c:v>
                </c:pt>
                <c:pt idx="331">
                  <c:v>36325.7916666659</c:v>
                </c:pt>
                <c:pt idx="332">
                  <c:v>36325.8333333325</c:v>
                </c:pt>
                <c:pt idx="333">
                  <c:v>36325.8749999992</c:v>
                </c:pt>
                <c:pt idx="334">
                  <c:v>36325.9166666659</c:v>
                </c:pt>
                <c:pt idx="335">
                  <c:v>36325.9583333325</c:v>
                </c:pt>
                <c:pt idx="336">
                  <c:v>36325.9999999992</c:v>
                </c:pt>
                <c:pt idx="337">
                  <c:v>36326.0416666659</c:v>
                </c:pt>
                <c:pt idx="338">
                  <c:v>36326.0833333325</c:v>
                </c:pt>
                <c:pt idx="339">
                  <c:v>36326.1249999992</c:v>
                </c:pt>
                <c:pt idx="340">
                  <c:v>36326.1666666658</c:v>
                </c:pt>
                <c:pt idx="341">
                  <c:v>36326.2083333325</c:v>
                </c:pt>
                <c:pt idx="342">
                  <c:v>36326.2499999992</c:v>
                </c:pt>
                <c:pt idx="343">
                  <c:v>36326.2916666658</c:v>
                </c:pt>
                <c:pt idx="344">
                  <c:v>36326.3333333325</c:v>
                </c:pt>
                <c:pt idx="345">
                  <c:v>36326.3749999992</c:v>
                </c:pt>
                <c:pt idx="346">
                  <c:v>36326.4166666658</c:v>
                </c:pt>
                <c:pt idx="347">
                  <c:v>36326.4583333325</c:v>
                </c:pt>
                <c:pt idx="348">
                  <c:v>36326.4999999992</c:v>
                </c:pt>
                <c:pt idx="349">
                  <c:v>36326.5416666658</c:v>
                </c:pt>
                <c:pt idx="350">
                  <c:v>36326.5833333325</c:v>
                </c:pt>
                <c:pt idx="351">
                  <c:v>36326.6249999992</c:v>
                </c:pt>
                <c:pt idx="352">
                  <c:v>36326.6666666658</c:v>
                </c:pt>
                <c:pt idx="353">
                  <c:v>36326.7083333325</c:v>
                </c:pt>
                <c:pt idx="354">
                  <c:v>36326.7499999991</c:v>
                </c:pt>
                <c:pt idx="355">
                  <c:v>36326.7916666658</c:v>
                </c:pt>
                <c:pt idx="356">
                  <c:v>36326.8333333325</c:v>
                </c:pt>
                <c:pt idx="357">
                  <c:v>36326.8749999991</c:v>
                </c:pt>
                <c:pt idx="358">
                  <c:v>36326.9166666658</c:v>
                </c:pt>
                <c:pt idx="359">
                  <c:v>36326.9583333325</c:v>
                </c:pt>
                <c:pt idx="360">
                  <c:v>36326.9999999991</c:v>
                </c:pt>
                <c:pt idx="361">
                  <c:v>36327.0416666658</c:v>
                </c:pt>
                <c:pt idx="362">
                  <c:v>36327.0833333325</c:v>
                </c:pt>
                <c:pt idx="363">
                  <c:v>36327.1249999991</c:v>
                </c:pt>
                <c:pt idx="364">
                  <c:v>36327.1666666658</c:v>
                </c:pt>
                <c:pt idx="365">
                  <c:v>36327.2083333325</c:v>
                </c:pt>
                <c:pt idx="366">
                  <c:v>36327.2499999991</c:v>
                </c:pt>
                <c:pt idx="367">
                  <c:v>36327.2916666658</c:v>
                </c:pt>
                <c:pt idx="368">
                  <c:v>36327.3333333324</c:v>
                </c:pt>
                <c:pt idx="369">
                  <c:v>36327.3749999991</c:v>
                </c:pt>
                <c:pt idx="370">
                  <c:v>36327.4166666658</c:v>
                </c:pt>
                <c:pt idx="371">
                  <c:v>36327.4583333324</c:v>
                </c:pt>
                <c:pt idx="372">
                  <c:v>36327.4999999991</c:v>
                </c:pt>
                <c:pt idx="373">
                  <c:v>36327.5416666658</c:v>
                </c:pt>
                <c:pt idx="374">
                  <c:v>36327.5833333324</c:v>
                </c:pt>
                <c:pt idx="375">
                  <c:v>36327.6249999991</c:v>
                </c:pt>
                <c:pt idx="376">
                  <c:v>36327.6666666658</c:v>
                </c:pt>
                <c:pt idx="377">
                  <c:v>36327.7083333324</c:v>
                </c:pt>
                <c:pt idx="378">
                  <c:v>36327.7499999991</c:v>
                </c:pt>
                <c:pt idx="379">
                  <c:v>36327.7916666658</c:v>
                </c:pt>
                <c:pt idx="380">
                  <c:v>36327.8333333324</c:v>
                </c:pt>
                <c:pt idx="381">
                  <c:v>36327.8749999991</c:v>
                </c:pt>
                <c:pt idx="382">
                  <c:v>36327.9166666657</c:v>
                </c:pt>
                <c:pt idx="383">
                  <c:v>36327.9583333324</c:v>
                </c:pt>
                <c:pt idx="384">
                  <c:v>36327.9999999991</c:v>
                </c:pt>
                <c:pt idx="385">
                  <c:v>36328.0416666657</c:v>
                </c:pt>
                <c:pt idx="386">
                  <c:v>36328.0833333324</c:v>
                </c:pt>
                <c:pt idx="387">
                  <c:v>36328.1249999991</c:v>
                </c:pt>
                <c:pt idx="388">
                  <c:v>36328.1666666657</c:v>
                </c:pt>
                <c:pt idx="389">
                  <c:v>36328.2083333324</c:v>
                </c:pt>
                <c:pt idx="390">
                  <c:v>36328.2499999991</c:v>
                </c:pt>
                <c:pt idx="391">
                  <c:v>36328.2916666657</c:v>
                </c:pt>
                <c:pt idx="392">
                  <c:v>36328.3333333324</c:v>
                </c:pt>
                <c:pt idx="393">
                  <c:v>36328.3749999991</c:v>
                </c:pt>
                <c:pt idx="394">
                  <c:v>36328.4166666657</c:v>
                </c:pt>
                <c:pt idx="395">
                  <c:v>36328.4583333324</c:v>
                </c:pt>
                <c:pt idx="396">
                  <c:v>36328.499999999</c:v>
                </c:pt>
                <c:pt idx="397">
                  <c:v>36328.5416666657</c:v>
                </c:pt>
                <c:pt idx="398">
                  <c:v>36328.5833333324</c:v>
                </c:pt>
                <c:pt idx="399">
                  <c:v>36328.624999999</c:v>
                </c:pt>
                <c:pt idx="400">
                  <c:v>36328.6666666657</c:v>
                </c:pt>
                <c:pt idx="401">
                  <c:v>36328.7083333324</c:v>
                </c:pt>
                <c:pt idx="402">
                  <c:v>36328.749999999</c:v>
                </c:pt>
                <c:pt idx="403">
                  <c:v>36328.7916666657</c:v>
                </c:pt>
                <c:pt idx="404">
                  <c:v>36328.8333333324</c:v>
                </c:pt>
                <c:pt idx="405">
                  <c:v>36328.874999999</c:v>
                </c:pt>
                <c:pt idx="406">
                  <c:v>36328.9166666657</c:v>
                </c:pt>
                <c:pt idx="407">
                  <c:v>36328.9583333323</c:v>
                </c:pt>
                <c:pt idx="408">
                  <c:v>36328.999999999</c:v>
                </c:pt>
                <c:pt idx="409">
                  <c:v>36329.0416666657</c:v>
                </c:pt>
                <c:pt idx="410">
                  <c:v>36329.0833333323</c:v>
                </c:pt>
                <c:pt idx="411">
                  <c:v>36329.124999999</c:v>
                </c:pt>
                <c:pt idx="412">
                  <c:v>36329.1666666657</c:v>
                </c:pt>
                <c:pt idx="413">
                  <c:v>36329.2083333323</c:v>
                </c:pt>
                <c:pt idx="414">
                  <c:v>36329.249999999</c:v>
                </c:pt>
                <c:pt idx="415">
                  <c:v>36329.2916666657</c:v>
                </c:pt>
                <c:pt idx="416">
                  <c:v>36329.3333333323</c:v>
                </c:pt>
                <c:pt idx="417">
                  <c:v>36329.374999999</c:v>
                </c:pt>
                <c:pt idx="418">
                  <c:v>36329.4166666657</c:v>
                </c:pt>
                <c:pt idx="419">
                  <c:v>36329.4583333323</c:v>
                </c:pt>
                <c:pt idx="420">
                  <c:v>36329.499999999</c:v>
                </c:pt>
                <c:pt idx="421">
                  <c:v>36329.5416666656</c:v>
                </c:pt>
                <c:pt idx="422">
                  <c:v>36329.5833333323</c:v>
                </c:pt>
                <c:pt idx="423">
                  <c:v>36329.624999999</c:v>
                </c:pt>
                <c:pt idx="424">
                  <c:v>36329.6666666656</c:v>
                </c:pt>
                <c:pt idx="425">
                  <c:v>36329.7083333323</c:v>
                </c:pt>
                <c:pt idx="426">
                  <c:v>36329.749999999</c:v>
                </c:pt>
                <c:pt idx="427">
                  <c:v>36329.7916666656</c:v>
                </c:pt>
                <c:pt idx="428">
                  <c:v>36329.8333333323</c:v>
                </c:pt>
                <c:pt idx="429">
                  <c:v>36329.874999999</c:v>
                </c:pt>
                <c:pt idx="430">
                  <c:v>36329.9166666656</c:v>
                </c:pt>
                <c:pt idx="431">
                  <c:v>36329.9583333323</c:v>
                </c:pt>
                <c:pt idx="432">
                  <c:v>36329.999999999</c:v>
                </c:pt>
                <c:pt idx="433">
                  <c:v>36330.0416666656</c:v>
                </c:pt>
                <c:pt idx="434">
                  <c:v>36330.0833333323</c:v>
                </c:pt>
                <c:pt idx="435">
                  <c:v>36330.1249999989</c:v>
                </c:pt>
                <c:pt idx="436">
                  <c:v>36330.1666666656</c:v>
                </c:pt>
                <c:pt idx="437">
                  <c:v>36330.2083333323</c:v>
                </c:pt>
                <c:pt idx="438">
                  <c:v>36330.2499999989</c:v>
                </c:pt>
                <c:pt idx="439">
                  <c:v>36330.2916666656</c:v>
                </c:pt>
                <c:pt idx="440">
                  <c:v>36330.3333333323</c:v>
                </c:pt>
                <c:pt idx="441">
                  <c:v>36330.3749999989</c:v>
                </c:pt>
                <c:pt idx="442">
                  <c:v>36330.4166666656</c:v>
                </c:pt>
                <c:pt idx="443">
                  <c:v>36330.4583333323</c:v>
                </c:pt>
                <c:pt idx="444">
                  <c:v>36330.4999999989</c:v>
                </c:pt>
                <c:pt idx="445">
                  <c:v>36330.5416666656</c:v>
                </c:pt>
                <c:pt idx="446">
                  <c:v>36330.5833333323</c:v>
                </c:pt>
                <c:pt idx="447">
                  <c:v>36330.6249999989</c:v>
                </c:pt>
                <c:pt idx="448">
                  <c:v>36330.6666666656</c:v>
                </c:pt>
                <c:pt idx="449">
                  <c:v>36330.7083333322</c:v>
                </c:pt>
                <c:pt idx="450">
                  <c:v>36330.7499999989</c:v>
                </c:pt>
                <c:pt idx="451">
                  <c:v>36330.7916666656</c:v>
                </c:pt>
                <c:pt idx="452">
                  <c:v>36330.8333333322</c:v>
                </c:pt>
                <c:pt idx="453">
                  <c:v>36330.8749999989</c:v>
                </c:pt>
                <c:pt idx="454">
                  <c:v>36330.9166666656</c:v>
                </c:pt>
                <c:pt idx="455">
                  <c:v>36330.9583333322</c:v>
                </c:pt>
                <c:pt idx="456">
                  <c:v>36330.9999999989</c:v>
                </c:pt>
                <c:pt idx="457">
                  <c:v>36331.0416666656</c:v>
                </c:pt>
                <c:pt idx="458">
                  <c:v>36331.0833333322</c:v>
                </c:pt>
                <c:pt idx="459">
                  <c:v>36331.1249999989</c:v>
                </c:pt>
                <c:pt idx="460">
                  <c:v>36331.1666666656</c:v>
                </c:pt>
                <c:pt idx="461">
                  <c:v>36331.2083333322</c:v>
                </c:pt>
                <c:pt idx="462">
                  <c:v>36331.2499999989</c:v>
                </c:pt>
                <c:pt idx="463">
                  <c:v>36331.2916666655</c:v>
                </c:pt>
                <c:pt idx="464">
                  <c:v>36331.3333333322</c:v>
                </c:pt>
                <c:pt idx="465">
                  <c:v>36331.3749999989</c:v>
                </c:pt>
                <c:pt idx="466">
                  <c:v>36331.4166666655</c:v>
                </c:pt>
                <c:pt idx="467">
                  <c:v>36331.4583333322</c:v>
                </c:pt>
                <c:pt idx="468">
                  <c:v>36331.4999999989</c:v>
                </c:pt>
                <c:pt idx="469">
                  <c:v>36331.5416666655</c:v>
                </c:pt>
                <c:pt idx="470">
                  <c:v>36331.5833333322</c:v>
                </c:pt>
                <c:pt idx="471">
                  <c:v>36331.6249999989</c:v>
                </c:pt>
                <c:pt idx="472">
                  <c:v>36331.6666666655</c:v>
                </c:pt>
                <c:pt idx="473">
                  <c:v>36331.7083333322</c:v>
                </c:pt>
                <c:pt idx="474">
                  <c:v>36331.7499999989</c:v>
                </c:pt>
                <c:pt idx="475">
                  <c:v>36331.7916666655</c:v>
                </c:pt>
                <c:pt idx="476">
                  <c:v>36331.8333333322</c:v>
                </c:pt>
                <c:pt idx="477">
                  <c:v>36331.8749999988</c:v>
                </c:pt>
                <c:pt idx="478">
                  <c:v>36331.9166666655</c:v>
                </c:pt>
                <c:pt idx="479">
                  <c:v>36331.9583333322</c:v>
                </c:pt>
                <c:pt idx="480">
                  <c:v>36331.9999999988</c:v>
                </c:pt>
                <c:pt idx="481">
                  <c:v>36332.0416666655</c:v>
                </c:pt>
                <c:pt idx="482">
                  <c:v>36332.0833333322</c:v>
                </c:pt>
                <c:pt idx="483">
                  <c:v>36332.1249999988</c:v>
                </c:pt>
                <c:pt idx="484">
                  <c:v>36332.1666666655</c:v>
                </c:pt>
                <c:pt idx="485">
                  <c:v>36332.2083333322</c:v>
                </c:pt>
                <c:pt idx="486">
                  <c:v>36332.2499999988</c:v>
                </c:pt>
                <c:pt idx="487">
                  <c:v>36332.2916666655</c:v>
                </c:pt>
                <c:pt idx="488">
                  <c:v>36332.3333333322</c:v>
                </c:pt>
                <c:pt idx="489">
                  <c:v>36332.3749999988</c:v>
                </c:pt>
                <c:pt idx="490">
                  <c:v>36332.4166666655</c:v>
                </c:pt>
                <c:pt idx="491">
                  <c:v>36332.4583333321</c:v>
                </c:pt>
                <c:pt idx="492">
                  <c:v>36332.4999999988</c:v>
                </c:pt>
                <c:pt idx="493">
                  <c:v>36332.5416666655</c:v>
                </c:pt>
                <c:pt idx="494">
                  <c:v>36332.5833333321</c:v>
                </c:pt>
                <c:pt idx="495">
                  <c:v>36332.6249999988</c:v>
                </c:pt>
                <c:pt idx="496">
                  <c:v>36332.6666666655</c:v>
                </c:pt>
                <c:pt idx="497">
                  <c:v>36332.7083333321</c:v>
                </c:pt>
                <c:pt idx="498">
                  <c:v>36332.7499999988</c:v>
                </c:pt>
                <c:pt idx="499">
                  <c:v>36332.7916666655</c:v>
                </c:pt>
                <c:pt idx="500">
                  <c:v>36332.8333333321</c:v>
                </c:pt>
                <c:pt idx="501">
                  <c:v>36332.8749999988</c:v>
                </c:pt>
                <c:pt idx="502">
                  <c:v>36332.9166666655</c:v>
                </c:pt>
                <c:pt idx="503">
                  <c:v>36332.9583333321</c:v>
                </c:pt>
                <c:pt idx="504">
                  <c:v>36332.9999999988</c:v>
                </c:pt>
                <c:pt idx="505">
                  <c:v>36333.0416666654</c:v>
                </c:pt>
                <c:pt idx="506">
                  <c:v>36333.0833333321</c:v>
                </c:pt>
                <c:pt idx="507">
                  <c:v>36333.1249999988</c:v>
                </c:pt>
                <c:pt idx="508">
                  <c:v>36333.1666666654</c:v>
                </c:pt>
                <c:pt idx="509">
                  <c:v>36333.2083333321</c:v>
                </c:pt>
                <c:pt idx="510">
                  <c:v>36333.2499999988</c:v>
                </c:pt>
                <c:pt idx="511">
                  <c:v>36333.2916666654</c:v>
                </c:pt>
                <c:pt idx="512">
                  <c:v>36333.3333333321</c:v>
                </c:pt>
                <c:pt idx="513">
                  <c:v>36333.3749999988</c:v>
                </c:pt>
                <c:pt idx="514">
                  <c:v>36333.4166666654</c:v>
                </c:pt>
                <c:pt idx="515">
                  <c:v>36333.4583333321</c:v>
                </c:pt>
                <c:pt idx="516">
                  <c:v>36333.4999999988</c:v>
                </c:pt>
                <c:pt idx="517">
                  <c:v>36333.5416666654</c:v>
                </c:pt>
                <c:pt idx="518">
                  <c:v>36333.5833333321</c:v>
                </c:pt>
                <c:pt idx="519">
                  <c:v>36333.6249999987</c:v>
                </c:pt>
                <c:pt idx="520">
                  <c:v>36333.6666666654</c:v>
                </c:pt>
                <c:pt idx="521">
                  <c:v>36333.7083333321</c:v>
                </c:pt>
                <c:pt idx="522">
                  <c:v>36333.7499999987</c:v>
                </c:pt>
                <c:pt idx="523">
                  <c:v>36333.7916666654</c:v>
                </c:pt>
                <c:pt idx="524">
                  <c:v>36333.8333333321</c:v>
                </c:pt>
                <c:pt idx="525">
                  <c:v>36333.8749999987</c:v>
                </c:pt>
                <c:pt idx="526">
                  <c:v>36333.9166666654</c:v>
                </c:pt>
                <c:pt idx="527">
                  <c:v>36333.9583333321</c:v>
                </c:pt>
                <c:pt idx="528">
                  <c:v>36333.9999999987</c:v>
                </c:pt>
                <c:pt idx="529">
                  <c:v>36334.0416666654</c:v>
                </c:pt>
                <c:pt idx="530">
                  <c:v>36334.0833333321</c:v>
                </c:pt>
                <c:pt idx="531">
                  <c:v>36334.1249999987</c:v>
                </c:pt>
                <c:pt idx="532">
                  <c:v>36334.1666666654</c:v>
                </c:pt>
                <c:pt idx="533">
                  <c:v>36334.208333332</c:v>
                </c:pt>
                <c:pt idx="534">
                  <c:v>36334.2499999987</c:v>
                </c:pt>
                <c:pt idx="535">
                  <c:v>36334.2916666654</c:v>
                </c:pt>
                <c:pt idx="536">
                  <c:v>36334.333333332</c:v>
                </c:pt>
                <c:pt idx="537">
                  <c:v>36334.3749999987</c:v>
                </c:pt>
                <c:pt idx="538">
                  <c:v>36334.4166666654</c:v>
                </c:pt>
                <c:pt idx="539">
                  <c:v>36334.458333332</c:v>
                </c:pt>
                <c:pt idx="540">
                  <c:v>36334.4999999987</c:v>
                </c:pt>
                <c:pt idx="541">
                  <c:v>36334.5416666654</c:v>
                </c:pt>
                <c:pt idx="542">
                  <c:v>36334.583333332</c:v>
                </c:pt>
                <c:pt idx="543">
                  <c:v>36334.6249999987</c:v>
                </c:pt>
                <c:pt idx="544">
                  <c:v>36334.6666666654</c:v>
                </c:pt>
                <c:pt idx="545">
                  <c:v>36334.708333332</c:v>
                </c:pt>
                <c:pt idx="546">
                  <c:v>36334.7499999987</c:v>
                </c:pt>
                <c:pt idx="547">
                  <c:v>36334.7916666653</c:v>
                </c:pt>
                <c:pt idx="548">
                  <c:v>36334.833333332</c:v>
                </c:pt>
                <c:pt idx="549">
                  <c:v>36334.8749999987</c:v>
                </c:pt>
                <c:pt idx="550">
                  <c:v>36334.9166666653</c:v>
                </c:pt>
                <c:pt idx="551">
                  <c:v>36334.958333332</c:v>
                </c:pt>
                <c:pt idx="552">
                  <c:v>36334.9999999987</c:v>
                </c:pt>
                <c:pt idx="553">
                  <c:v>36335.0416666653</c:v>
                </c:pt>
                <c:pt idx="554">
                  <c:v>36335.083333332</c:v>
                </c:pt>
                <c:pt idx="555">
                  <c:v>36335.1249999987</c:v>
                </c:pt>
                <c:pt idx="556">
                  <c:v>36335.1666666653</c:v>
                </c:pt>
                <c:pt idx="557">
                  <c:v>36335.208333332</c:v>
                </c:pt>
                <c:pt idx="558">
                  <c:v>36335.2499999987</c:v>
                </c:pt>
                <c:pt idx="559">
                  <c:v>36335.2916666653</c:v>
                </c:pt>
                <c:pt idx="560">
                  <c:v>36335.333333332</c:v>
                </c:pt>
                <c:pt idx="561">
                  <c:v>36335.3749999986</c:v>
                </c:pt>
                <c:pt idx="562">
                  <c:v>36335.4166666653</c:v>
                </c:pt>
                <c:pt idx="563">
                  <c:v>36335.458333332</c:v>
                </c:pt>
                <c:pt idx="564">
                  <c:v>36335.4999999986</c:v>
                </c:pt>
                <c:pt idx="565">
                  <c:v>36335.5416666653</c:v>
                </c:pt>
                <c:pt idx="566">
                  <c:v>36335.583333332</c:v>
                </c:pt>
                <c:pt idx="567">
                  <c:v>36335.6249999986</c:v>
                </c:pt>
                <c:pt idx="568">
                  <c:v>36335.6666666653</c:v>
                </c:pt>
                <c:pt idx="569">
                  <c:v>36335.708333332</c:v>
                </c:pt>
                <c:pt idx="570">
                  <c:v>36335.7499999986</c:v>
                </c:pt>
                <c:pt idx="571">
                  <c:v>36335.7916666653</c:v>
                </c:pt>
                <c:pt idx="572">
                  <c:v>36335.8333333319</c:v>
                </c:pt>
                <c:pt idx="573">
                  <c:v>36335.8749999986</c:v>
                </c:pt>
                <c:pt idx="574">
                  <c:v>36335.9166666653</c:v>
                </c:pt>
                <c:pt idx="575">
                  <c:v>36335.9583333319</c:v>
                </c:pt>
                <c:pt idx="576">
                  <c:v>36335.9999999986</c:v>
                </c:pt>
                <c:pt idx="577">
                  <c:v>36336.0416666653</c:v>
                </c:pt>
                <c:pt idx="578">
                  <c:v>36336.0833333319</c:v>
                </c:pt>
                <c:pt idx="579">
                  <c:v>36336.1249999986</c:v>
                </c:pt>
                <c:pt idx="580">
                  <c:v>36336.1666666653</c:v>
                </c:pt>
                <c:pt idx="581">
                  <c:v>36336.2083333319</c:v>
                </c:pt>
                <c:pt idx="582">
                  <c:v>36336.2499999986</c:v>
                </c:pt>
                <c:pt idx="583">
                  <c:v>36336.2916666653</c:v>
                </c:pt>
                <c:pt idx="584">
                  <c:v>36336.3333333319</c:v>
                </c:pt>
                <c:pt idx="585">
                  <c:v>36336.3749999986</c:v>
                </c:pt>
                <c:pt idx="586">
                  <c:v>36336.4166666652</c:v>
                </c:pt>
                <c:pt idx="587">
                  <c:v>36336.4583333319</c:v>
                </c:pt>
                <c:pt idx="588">
                  <c:v>36336.4999999986</c:v>
                </c:pt>
                <c:pt idx="589">
                  <c:v>36336.5416666652</c:v>
                </c:pt>
                <c:pt idx="590">
                  <c:v>36336.5833333319</c:v>
                </c:pt>
                <c:pt idx="591">
                  <c:v>36336.6249999986</c:v>
                </c:pt>
                <c:pt idx="592">
                  <c:v>36336.6666666652</c:v>
                </c:pt>
                <c:pt idx="593">
                  <c:v>36336.7083333319</c:v>
                </c:pt>
                <c:pt idx="594">
                  <c:v>36336.7499999986</c:v>
                </c:pt>
                <c:pt idx="595">
                  <c:v>36336.7916666652</c:v>
                </c:pt>
                <c:pt idx="596">
                  <c:v>36336.8333333319</c:v>
                </c:pt>
                <c:pt idx="597">
                  <c:v>36336.8749999986</c:v>
                </c:pt>
                <c:pt idx="598">
                  <c:v>36336.9166666652</c:v>
                </c:pt>
                <c:pt idx="599">
                  <c:v>36336.9583333319</c:v>
                </c:pt>
                <c:pt idx="600">
                  <c:v>36336.9999999985</c:v>
                </c:pt>
                <c:pt idx="601">
                  <c:v>36337.0416666652</c:v>
                </c:pt>
                <c:pt idx="602">
                  <c:v>36337.0833333319</c:v>
                </c:pt>
                <c:pt idx="603">
                  <c:v>36337.1249999985</c:v>
                </c:pt>
                <c:pt idx="604">
                  <c:v>36337.1666666652</c:v>
                </c:pt>
                <c:pt idx="605">
                  <c:v>36337.2083333319</c:v>
                </c:pt>
                <c:pt idx="606">
                  <c:v>36337.2499999985</c:v>
                </c:pt>
                <c:pt idx="607">
                  <c:v>36337.2916666652</c:v>
                </c:pt>
                <c:pt idx="608">
                  <c:v>36337.3333333319</c:v>
                </c:pt>
                <c:pt idx="609">
                  <c:v>36337.3749999985</c:v>
                </c:pt>
                <c:pt idx="610">
                  <c:v>36337.4166666652</c:v>
                </c:pt>
                <c:pt idx="611">
                  <c:v>36337.4583333319</c:v>
                </c:pt>
                <c:pt idx="612">
                  <c:v>36337.4999999985</c:v>
                </c:pt>
                <c:pt idx="613">
                  <c:v>36337.5416666652</c:v>
                </c:pt>
                <c:pt idx="614">
                  <c:v>36337.5833333318</c:v>
                </c:pt>
                <c:pt idx="615">
                  <c:v>36337.6249999985</c:v>
                </c:pt>
                <c:pt idx="616">
                  <c:v>36337.6666666652</c:v>
                </c:pt>
                <c:pt idx="617">
                  <c:v>36337.7083333318</c:v>
                </c:pt>
                <c:pt idx="618">
                  <c:v>36337.7499999985</c:v>
                </c:pt>
                <c:pt idx="619">
                  <c:v>36337.7916666652</c:v>
                </c:pt>
                <c:pt idx="620">
                  <c:v>36337.8333333318</c:v>
                </c:pt>
                <c:pt idx="621">
                  <c:v>36337.8749999985</c:v>
                </c:pt>
                <c:pt idx="622">
                  <c:v>36337.9166666652</c:v>
                </c:pt>
                <c:pt idx="623">
                  <c:v>36337.9583333318</c:v>
                </c:pt>
                <c:pt idx="624">
                  <c:v>36337.9999999985</c:v>
                </c:pt>
                <c:pt idx="625">
                  <c:v>36338.0416666652</c:v>
                </c:pt>
                <c:pt idx="626">
                  <c:v>36338.0833333318</c:v>
                </c:pt>
                <c:pt idx="627">
                  <c:v>36338.1249999985</c:v>
                </c:pt>
                <c:pt idx="628">
                  <c:v>36338.1666666651</c:v>
                </c:pt>
                <c:pt idx="629">
                  <c:v>36338.2083333318</c:v>
                </c:pt>
                <c:pt idx="630">
                  <c:v>36338.2499999985</c:v>
                </c:pt>
                <c:pt idx="631">
                  <c:v>36338.2916666651</c:v>
                </c:pt>
                <c:pt idx="632">
                  <c:v>36338.3333333318</c:v>
                </c:pt>
                <c:pt idx="633">
                  <c:v>36338.3749999985</c:v>
                </c:pt>
                <c:pt idx="634">
                  <c:v>36338.4166666651</c:v>
                </c:pt>
                <c:pt idx="635">
                  <c:v>36338.4583333318</c:v>
                </c:pt>
                <c:pt idx="636">
                  <c:v>36338.4999999985</c:v>
                </c:pt>
                <c:pt idx="637">
                  <c:v>36338.5416666651</c:v>
                </c:pt>
                <c:pt idx="638">
                  <c:v>36338.5833333318</c:v>
                </c:pt>
                <c:pt idx="639">
                  <c:v>36338.6249999985</c:v>
                </c:pt>
                <c:pt idx="640">
                  <c:v>36338.6666666651</c:v>
                </c:pt>
                <c:pt idx="641">
                  <c:v>36338.7083333318</c:v>
                </c:pt>
                <c:pt idx="642">
                  <c:v>36338.7499999984</c:v>
                </c:pt>
                <c:pt idx="643">
                  <c:v>36338.7916666651</c:v>
                </c:pt>
                <c:pt idx="644">
                  <c:v>36338.8333333318</c:v>
                </c:pt>
                <c:pt idx="645">
                  <c:v>36338.8749999984</c:v>
                </c:pt>
                <c:pt idx="646">
                  <c:v>36338.9166666651</c:v>
                </c:pt>
                <c:pt idx="647">
                  <c:v>36338.9583333318</c:v>
                </c:pt>
                <c:pt idx="648">
                  <c:v>36338.9999999984</c:v>
                </c:pt>
                <c:pt idx="649">
                  <c:v>36339.0416666651</c:v>
                </c:pt>
                <c:pt idx="650">
                  <c:v>36339.0833333318</c:v>
                </c:pt>
                <c:pt idx="651">
                  <c:v>36339.1249999984</c:v>
                </c:pt>
                <c:pt idx="652">
                  <c:v>36339.1666666651</c:v>
                </c:pt>
                <c:pt idx="653">
                  <c:v>36339.2083333318</c:v>
                </c:pt>
                <c:pt idx="654">
                  <c:v>36339.2499999984</c:v>
                </c:pt>
                <c:pt idx="655">
                  <c:v>36339.2916666651</c:v>
                </c:pt>
                <c:pt idx="656">
                  <c:v>36339.3333333317</c:v>
                </c:pt>
                <c:pt idx="657">
                  <c:v>36339.3749999984</c:v>
                </c:pt>
                <c:pt idx="658">
                  <c:v>36339.4166666651</c:v>
                </c:pt>
                <c:pt idx="659">
                  <c:v>36339.4583333317</c:v>
                </c:pt>
                <c:pt idx="660">
                  <c:v>36339.4999999984</c:v>
                </c:pt>
                <c:pt idx="661">
                  <c:v>36339.5416666651</c:v>
                </c:pt>
                <c:pt idx="662">
                  <c:v>36339.5833333317</c:v>
                </c:pt>
                <c:pt idx="663">
                  <c:v>36339.6249999984</c:v>
                </c:pt>
                <c:pt idx="664">
                  <c:v>36339.6666666651</c:v>
                </c:pt>
                <c:pt idx="665">
                  <c:v>36339.7083333317</c:v>
                </c:pt>
                <c:pt idx="666">
                  <c:v>36339.7499999984</c:v>
                </c:pt>
                <c:pt idx="667">
                  <c:v>36339.7916666651</c:v>
                </c:pt>
                <c:pt idx="668">
                  <c:v>36339.8333333317</c:v>
                </c:pt>
                <c:pt idx="669">
                  <c:v>36339.8749999984</c:v>
                </c:pt>
                <c:pt idx="670">
                  <c:v>36339.916666665</c:v>
                </c:pt>
                <c:pt idx="671">
                  <c:v>36339.9583333317</c:v>
                </c:pt>
                <c:pt idx="672">
                  <c:v>36339.9999999984</c:v>
                </c:pt>
                <c:pt idx="673">
                  <c:v>36340.041666665</c:v>
                </c:pt>
                <c:pt idx="674">
                  <c:v>36340.0833333317</c:v>
                </c:pt>
                <c:pt idx="675">
                  <c:v>36340.1249999984</c:v>
                </c:pt>
                <c:pt idx="676">
                  <c:v>36340.166666665</c:v>
                </c:pt>
                <c:pt idx="677">
                  <c:v>36340.2083333317</c:v>
                </c:pt>
                <c:pt idx="678">
                  <c:v>36340.2499999984</c:v>
                </c:pt>
                <c:pt idx="679">
                  <c:v>36340.291666665</c:v>
                </c:pt>
                <c:pt idx="680">
                  <c:v>36340.3333333317</c:v>
                </c:pt>
                <c:pt idx="681">
                  <c:v>36340.3749999984</c:v>
                </c:pt>
                <c:pt idx="682">
                  <c:v>36340.416666665</c:v>
                </c:pt>
                <c:pt idx="683">
                  <c:v>36340.4583333317</c:v>
                </c:pt>
                <c:pt idx="684">
                  <c:v>36340.4999999983</c:v>
                </c:pt>
                <c:pt idx="685">
                  <c:v>36340.541666665</c:v>
                </c:pt>
                <c:pt idx="686">
                  <c:v>36340.5833333317</c:v>
                </c:pt>
                <c:pt idx="687">
                  <c:v>36340.6249999983</c:v>
                </c:pt>
                <c:pt idx="688">
                  <c:v>36340.666666665</c:v>
                </c:pt>
                <c:pt idx="689">
                  <c:v>36340.7083333317</c:v>
                </c:pt>
                <c:pt idx="690">
                  <c:v>36340.7499999983</c:v>
                </c:pt>
                <c:pt idx="691">
                  <c:v>36340.791666665</c:v>
                </c:pt>
                <c:pt idx="692">
                  <c:v>36340.8333333317</c:v>
                </c:pt>
                <c:pt idx="693">
                  <c:v>36340.8749999983</c:v>
                </c:pt>
                <c:pt idx="694">
                  <c:v>36340.916666665</c:v>
                </c:pt>
                <c:pt idx="695">
                  <c:v>36340.9583333317</c:v>
                </c:pt>
                <c:pt idx="696">
                  <c:v>36340.9999999983</c:v>
                </c:pt>
                <c:pt idx="697">
                  <c:v>36341.041666665</c:v>
                </c:pt>
                <c:pt idx="698">
                  <c:v>36341.0833333316</c:v>
                </c:pt>
                <c:pt idx="699">
                  <c:v>36341.1249999983</c:v>
                </c:pt>
                <c:pt idx="700">
                  <c:v>36341.166666665</c:v>
                </c:pt>
                <c:pt idx="701">
                  <c:v>36341.2083333316</c:v>
                </c:pt>
                <c:pt idx="702">
                  <c:v>36341.2499999983</c:v>
                </c:pt>
                <c:pt idx="703">
                  <c:v>36341.291666665</c:v>
                </c:pt>
                <c:pt idx="704">
                  <c:v>36341.3333333316</c:v>
                </c:pt>
                <c:pt idx="705">
                  <c:v>36341.3749999983</c:v>
                </c:pt>
                <c:pt idx="706">
                  <c:v>36341.416666665</c:v>
                </c:pt>
                <c:pt idx="707">
                  <c:v>36341.4583333316</c:v>
                </c:pt>
                <c:pt idx="708">
                  <c:v>36341.4999999983</c:v>
                </c:pt>
                <c:pt idx="709">
                  <c:v>36341.541666665</c:v>
                </c:pt>
                <c:pt idx="710">
                  <c:v>36341.5833333316</c:v>
                </c:pt>
                <c:pt idx="711">
                  <c:v>36341.6249999983</c:v>
                </c:pt>
                <c:pt idx="712">
                  <c:v>36341.6666666649</c:v>
                </c:pt>
                <c:pt idx="713">
                  <c:v>36341.7083333316</c:v>
                </c:pt>
                <c:pt idx="714">
                  <c:v>36341.7499999983</c:v>
                </c:pt>
                <c:pt idx="715">
                  <c:v>36341.7916666649</c:v>
                </c:pt>
                <c:pt idx="716">
                  <c:v>36341.8333333316</c:v>
                </c:pt>
                <c:pt idx="717">
                  <c:v>36341.8749999983</c:v>
                </c:pt>
                <c:pt idx="718">
                  <c:v>36341.9166666649</c:v>
                </c:pt>
                <c:pt idx="719">
                  <c:v>36341.9583333316</c:v>
                </c:pt>
                <c:pt idx="720">
                  <c:v>36341.9999999983</c:v>
                </c:pt>
              </c:strCache>
            </c:strRef>
          </c:cat>
          <c:val>
            <c:numRef>
              <c:f>'[1]POD SOCO not entergy'!$AR$2:$AR$722</c:f>
              <c:numCache>
                <c:formatCode>General</c:formatCode>
                <c:ptCount val="721"/>
                <c:pt idx="0">
                  <c:v>417</c:v>
                </c:pt>
                <c:pt idx="1">
                  <c:v>417</c:v>
                </c:pt>
                <c:pt idx="2">
                  <c:v>417</c:v>
                </c:pt>
                <c:pt idx="3">
                  <c:v>417</c:v>
                </c:pt>
                <c:pt idx="4">
                  <c:v>309</c:v>
                </c:pt>
                <c:pt idx="5">
                  <c:v>309</c:v>
                </c:pt>
                <c:pt idx="6">
                  <c:v>309</c:v>
                </c:pt>
                <c:pt idx="7">
                  <c:v>309</c:v>
                </c:pt>
                <c:pt idx="8">
                  <c:v>309</c:v>
                </c:pt>
                <c:pt idx="9">
                  <c:v>309</c:v>
                </c:pt>
                <c:pt idx="10">
                  <c:v>309</c:v>
                </c:pt>
                <c:pt idx="11">
                  <c:v>309</c:v>
                </c:pt>
                <c:pt idx="12">
                  <c:v>309</c:v>
                </c:pt>
                <c:pt idx="13">
                  <c:v>309</c:v>
                </c:pt>
                <c:pt idx="14">
                  <c:v>309</c:v>
                </c:pt>
                <c:pt idx="15">
                  <c:v>309</c:v>
                </c:pt>
                <c:pt idx="16">
                  <c:v>309</c:v>
                </c:pt>
                <c:pt idx="17">
                  <c:v>309</c:v>
                </c:pt>
                <c:pt idx="18">
                  <c:v>309</c:v>
                </c:pt>
                <c:pt idx="19">
                  <c:v>309</c:v>
                </c:pt>
                <c:pt idx="20">
                  <c:v>309</c:v>
                </c:pt>
                <c:pt idx="21">
                  <c:v>309</c:v>
                </c:pt>
                <c:pt idx="22">
                  <c:v>309</c:v>
                </c:pt>
                <c:pt idx="23">
                  <c:v>309</c:v>
                </c:pt>
                <c:pt idx="24">
                  <c:v>309</c:v>
                </c:pt>
                <c:pt idx="25">
                  <c:v>309</c:v>
                </c:pt>
                <c:pt idx="26">
                  <c:v>309</c:v>
                </c:pt>
                <c:pt idx="27">
                  <c:v>309</c:v>
                </c:pt>
                <c:pt idx="28">
                  <c:v>309</c:v>
                </c:pt>
                <c:pt idx="29">
                  <c:v>309</c:v>
                </c:pt>
                <c:pt idx="30">
                  <c:v>309</c:v>
                </c:pt>
                <c:pt idx="31">
                  <c:v>309</c:v>
                </c:pt>
                <c:pt idx="32">
                  <c:v>309</c:v>
                </c:pt>
                <c:pt idx="33">
                  <c:v>309</c:v>
                </c:pt>
                <c:pt idx="34">
                  <c:v>309</c:v>
                </c:pt>
                <c:pt idx="35">
                  <c:v>309</c:v>
                </c:pt>
                <c:pt idx="36">
                  <c:v>309</c:v>
                </c:pt>
                <c:pt idx="37">
                  <c:v>309</c:v>
                </c:pt>
                <c:pt idx="38">
                  <c:v>309</c:v>
                </c:pt>
                <c:pt idx="39">
                  <c:v>309</c:v>
                </c:pt>
                <c:pt idx="40">
                  <c:v>309</c:v>
                </c:pt>
                <c:pt idx="41">
                  <c:v>309</c:v>
                </c:pt>
                <c:pt idx="42">
                  <c:v>309</c:v>
                </c:pt>
                <c:pt idx="43">
                  <c:v>309</c:v>
                </c:pt>
                <c:pt idx="44">
                  <c:v>309</c:v>
                </c:pt>
                <c:pt idx="45">
                  <c:v>309</c:v>
                </c:pt>
                <c:pt idx="46">
                  <c:v>309</c:v>
                </c:pt>
                <c:pt idx="47">
                  <c:v>309</c:v>
                </c:pt>
                <c:pt idx="48">
                  <c:v>309</c:v>
                </c:pt>
                <c:pt idx="49">
                  <c:v>309</c:v>
                </c:pt>
                <c:pt idx="50">
                  <c:v>309</c:v>
                </c:pt>
                <c:pt idx="51">
                  <c:v>309</c:v>
                </c:pt>
                <c:pt idx="52">
                  <c:v>309</c:v>
                </c:pt>
                <c:pt idx="53">
                  <c:v>309</c:v>
                </c:pt>
                <c:pt idx="54">
                  <c:v>309</c:v>
                </c:pt>
                <c:pt idx="55">
                  <c:v>309</c:v>
                </c:pt>
                <c:pt idx="56">
                  <c:v>309</c:v>
                </c:pt>
                <c:pt idx="57">
                  <c:v>309</c:v>
                </c:pt>
                <c:pt idx="58">
                  <c:v>309</c:v>
                </c:pt>
                <c:pt idx="59">
                  <c:v>309</c:v>
                </c:pt>
                <c:pt idx="60">
                  <c:v>309</c:v>
                </c:pt>
                <c:pt idx="61">
                  <c:v>309</c:v>
                </c:pt>
                <c:pt idx="62">
                  <c:v>309</c:v>
                </c:pt>
                <c:pt idx="63">
                  <c:v>309</c:v>
                </c:pt>
                <c:pt idx="64">
                  <c:v>309</c:v>
                </c:pt>
                <c:pt idx="65">
                  <c:v>509</c:v>
                </c:pt>
                <c:pt idx="66">
                  <c:v>509</c:v>
                </c:pt>
                <c:pt idx="67">
                  <c:v>509</c:v>
                </c:pt>
                <c:pt idx="68">
                  <c:v>509</c:v>
                </c:pt>
                <c:pt idx="69">
                  <c:v>509</c:v>
                </c:pt>
                <c:pt idx="70">
                  <c:v>509</c:v>
                </c:pt>
                <c:pt idx="71">
                  <c:v>509</c:v>
                </c:pt>
                <c:pt idx="72">
                  <c:v>509</c:v>
                </c:pt>
                <c:pt idx="73">
                  <c:v>509</c:v>
                </c:pt>
                <c:pt idx="74">
                  <c:v>509</c:v>
                </c:pt>
                <c:pt idx="75">
                  <c:v>359</c:v>
                </c:pt>
                <c:pt idx="76">
                  <c:v>309</c:v>
                </c:pt>
                <c:pt idx="77">
                  <c:v>309</c:v>
                </c:pt>
                <c:pt idx="78">
                  <c:v>309</c:v>
                </c:pt>
                <c:pt idx="79">
                  <c:v>309</c:v>
                </c:pt>
                <c:pt idx="80">
                  <c:v>309</c:v>
                </c:pt>
                <c:pt idx="81">
                  <c:v>309</c:v>
                </c:pt>
                <c:pt idx="82">
                  <c:v>309</c:v>
                </c:pt>
                <c:pt idx="83">
                  <c:v>309</c:v>
                </c:pt>
                <c:pt idx="84">
                  <c:v>309</c:v>
                </c:pt>
                <c:pt idx="85">
                  <c:v>309</c:v>
                </c:pt>
                <c:pt idx="86">
                  <c:v>309</c:v>
                </c:pt>
                <c:pt idx="87">
                  <c:v>309</c:v>
                </c:pt>
                <c:pt idx="88">
                  <c:v>309</c:v>
                </c:pt>
                <c:pt idx="89">
                  <c:v>309</c:v>
                </c:pt>
                <c:pt idx="90">
                  <c:v>363</c:v>
                </c:pt>
                <c:pt idx="91">
                  <c:v>363</c:v>
                </c:pt>
                <c:pt idx="92">
                  <c:v>309</c:v>
                </c:pt>
                <c:pt idx="93">
                  <c:v>309</c:v>
                </c:pt>
                <c:pt idx="94">
                  <c:v>309</c:v>
                </c:pt>
                <c:pt idx="95">
                  <c:v>309</c:v>
                </c:pt>
                <c:pt idx="96">
                  <c:v>309</c:v>
                </c:pt>
                <c:pt idx="97">
                  <c:v>309</c:v>
                </c:pt>
                <c:pt idx="98">
                  <c:v>309</c:v>
                </c:pt>
                <c:pt idx="99">
                  <c:v>309</c:v>
                </c:pt>
                <c:pt idx="100">
                  <c:v>309</c:v>
                </c:pt>
                <c:pt idx="101">
                  <c:v>309</c:v>
                </c:pt>
                <c:pt idx="102">
                  <c:v>309</c:v>
                </c:pt>
                <c:pt idx="103">
                  <c:v>309</c:v>
                </c:pt>
                <c:pt idx="104">
                  <c:v>309</c:v>
                </c:pt>
                <c:pt idx="105">
                  <c:v>309</c:v>
                </c:pt>
                <c:pt idx="106">
                  <c:v>309</c:v>
                </c:pt>
                <c:pt idx="107">
                  <c:v>309</c:v>
                </c:pt>
                <c:pt idx="108">
                  <c:v>309</c:v>
                </c:pt>
                <c:pt idx="109">
                  <c:v>309</c:v>
                </c:pt>
                <c:pt idx="110">
                  <c:v>309</c:v>
                </c:pt>
                <c:pt idx="111">
                  <c:v>309</c:v>
                </c:pt>
                <c:pt idx="112">
                  <c:v>309</c:v>
                </c:pt>
                <c:pt idx="113">
                  <c:v>309</c:v>
                </c:pt>
                <c:pt idx="114">
                  <c:v>309</c:v>
                </c:pt>
                <c:pt idx="115">
                  <c:v>309</c:v>
                </c:pt>
                <c:pt idx="116">
                  <c:v>309</c:v>
                </c:pt>
                <c:pt idx="117">
                  <c:v>309</c:v>
                </c:pt>
                <c:pt idx="118">
                  <c:v>309</c:v>
                </c:pt>
                <c:pt idx="119">
                  <c:v>309</c:v>
                </c:pt>
                <c:pt idx="120">
                  <c:v>309</c:v>
                </c:pt>
                <c:pt idx="121">
                  <c:v>309</c:v>
                </c:pt>
                <c:pt idx="122">
                  <c:v>309</c:v>
                </c:pt>
                <c:pt idx="123">
                  <c:v>309</c:v>
                </c:pt>
                <c:pt idx="124">
                  <c:v>309</c:v>
                </c:pt>
                <c:pt idx="125">
                  <c:v>309</c:v>
                </c:pt>
                <c:pt idx="126">
                  <c:v>309</c:v>
                </c:pt>
                <c:pt idx="127">
                  <c:v>309</c:v>
                </c:pt>
                <c:pt idx="128">
                  <c:v>309</c:v>
                </c:pt>
                <c:pt idx="129">
                  <c:v>309</c:v>
                </c:pt>
                <c:pt idx="130">
                  <c:v>309</c:v>
                </c:pt>
                <c:pt idx="131">
                  <c:v>309</c:v>
                </c:pt>
                <c:pt idx="132">
                  <c:v>309</c:v>
                </c:pt>
                <c:pt idx="133">
                  <c:v>309</c:v>
                </c:pt>
                <c:pt idx="134">
                  <c:v>309</c:v>
                </c:pt>
                <c:pt idx="135">
                  <c:v>309</c:v>
                </c:pt>
                <c:pt idx="136">
                  <c:v>309</c:v>
                </c:pt>
                <c:pt idx="137">
                  <c:v>309</c:v>
                </c:pt>
                <c:pt idx="138">
                  <c:v>309</c:v>
                </c:pt>
                <c:pt idx="139">
                  <c:v>309</c:v>
                </c:pt>
                <c:pt idx="140">
                  <c:v>309</c:v>
                </c:pt>
                <c:pt idx="141">
                  <c:v>309</c:v>
                </c:pt>
                <c:pt idx="142">
                  <c:v>309</c:v>
                </c:pt>
                <c:pt idx="143">
                  <c:v>309</c:v>
                </c:pt>
                <c:pt idx="144">
                  <c:v>309</c:v>
                </c:pt>
                <c:pt idx="145">
                  <c:v>309</c:v>
                </c:pt>
                <c:pt idx="146">
                  <c:v>309</c:v>
                </c:pt>
                <c:pt idx="147">
                  <c:v>309</c:v>
                </c:pt>
                <c:pt idx="148">
                  <c:v>309</c:v>
                </c:pt>
                <c:pt idx="149">
                  <c:v>309</c:v>
                </c:pt>
                <c:pt idx="150">
                  <c:v>309</c:v>
                </c:pt>
                <c:pt idx="151">
                  <c:v>309</c:v>
                </c:pt>
                <c:pt idx="152">
                  <c:v>309</c:v>
                </c:pt>
                <c:pt idx="153">
                  <c:v>309</c:v>
                </c:pt>
                <c:pt idx="154">
                  <c:v>309</c:v>
                </c:pt>
                <c:pt idx="155">
                  <c:v>309</c:v>
                </c:pt>
                <c:pt idx="156">
                  <c:v>509</c:v>
                </c:pt>
                <c:pt idx="157">
                  <c:v>509</c:v>
                </c:pt>
                <c:pt idx="158">
                  <c:v>509</c:v>
                </c:pt>
                <c:pt idx="159">
                  <c:v>509</c:v>
                </c:pt>
                <c:pt idx="160">
                  <c:v>509</c:v>
                </c:pt>
                <c:pt idx="161">
                  <c:v>509</c:v>
                </c:pt>
                <c:pt idx="162">
                  <c:v>509</c:v>
                </c:pt>
                <c:pt idx="163">
                  <c:v>509</c:v>
                </c:pt>
                <c:pt idx="164">
                  <c:v>509</c:v>
                </c:pt>
                <c:pt idx="165">
                  <c:v>509</c:v>
                </c:pt>
                <c:pt idx="166">
                  <c:v>509</c:v>
                </c:pt>
                <c:pt idx="167">
                  <c:v>509</c:v>
                </c:pt>
                <c:pt idx="168">
                  <c:v>509</c:v>
                </c:pt>
                <c:pt idx="169">
                  <c:v>509</c:v>
                </c:pt>
                <c:pt idx="170">
                  <c:v>509</c:v>
                </c:pt>
                <c:pt idx="171">
                  <c:v>509</c:v>
                </c:pt>
                <c:pt idx="172">
                  <c:v>309</c:v>
                </c:pt>
                <c:pt idx="173">
                  <c:v>309</c:v>
                </c:pt>
                <c:pt idx="174">
                  <c:v>309</c:v>
                </c:pt>
                <c:pt idx="175">
                  <c:v>309</c:v>
                </c:pt>
                <c:pt idx="176">
                  <c:v>309</c:v>
                </c:pt>
                <c:pt idx="177">
                  <c:v>309</c:v>
                </c:pt>
                <c:pt idx="178">
                  <c:v>309</c:v>
                </c:pt>
                <c:pt idx="179">
                  <c:v>309</c:v>
                </c:pt>
                <c:pt idx="180">
                  <c:v>309</c:v>
                </c:pt>
                <c:pt idx="181">
                  <c:v>309</c:v>
                </c:pt>
                <c:pt idx="182">
                  <c:v>309</c:v>
                </c:pt>
                <c:pt idx="183">
                  <c:v>309</c:v>
                </c:pt>
                <c:pt idx="184">
                  <c:v>309</c:v>
                </c:pt>
                <c:pt idx="185">
                  <c:v>309</c:v>
                </c:pt>
                <c:pt idx="186">
                  <c:v>309</c:v>
                </c:pt>
                <c:pt idx="187">
                  <c:v>309</c:v>
                </c:pt>
                <c:pt idx="188">
                  <c:v>309</c:v>
                </c:pt>
                <c:pt idx="189">
                  <c:v>309</c:v>
                </c:pt>
                <c:pt idx="190">
                  <c:v>309</c:v>
                </c:pt>
                <c:pt idx="191">
                  <c:v>309</c:v>
                </c:pt>
                <c:pt idx="192">
                  <c:v>309</c:v>
                </c:pt>
                <c:pt idx="193">
                  <c:v>309</c:v>
                </c:pt>
                <c:pt idx="194">
                  <c:v>309</c:v>
                </c:pt>
                <c:pt idx="195">
                  <c:v>309</c:v>
                </c:pt>
                <c:pt idx="196">
                  <c:v>309</c:v>
                </c:pt>
                <c:pt idx="197">
                  <c:v>309</c:v>
                </c:pt>
                <c:pt idx="198">
                  <c:v>409</c:v>
                </c:pt>
                <c:pt idx="199">
                  <c:v>409</c:v>
                </c:pt>
                <c:pt idx="200">
                  <c:v>409</c:v>
                </c:pt>
                <c:pt idx="201">
                  <c:v>409</c:v>
                </c:pt>
                <c:pt idx="202">
                  <c:v>409</c:v>
                </c:pt>
                <c:pt idx="203">
                  <c:v>409</c:v>
                </c:pt>
                <c:pt idx="204">
                  <c:v>609</c:v>
                </c:pt>
                <c:pt idx="205">
                  <c:v>609</c:v>
                </c:pt>
                <c:pt idx="206">
                  <c:v>609</c:v>
                </c:pt>
                <c:pt idx="207">
                  <c:v>609</c:v>
                </c:pt>
                <c:pt idx="208">
                  <c:v>707</c:v>
                </c:pt>
                <c:pt idx="209">
                  <c:v>707</c:v>
                </c:pt>
                <c:pt idx="210">
                  <c:v>707</c:v>
                </c:pt>
                <c:pt idx="211">
                  <c:v>805</c:v>
                </c:pt>
                <c:pt idx="212">
                  <c:v>813</c:v>
                </c:pt>
                <c:pt idx="213">
                  <c:v>707</c:v>
                </c:pt>
                <c:pt idx="214">
                  <c:v>707</c:v>
                </c:pt>
                <c:pt idx="215">
                  <c:v>609</c:v>
                </c:pt>
                <c:pt idx="216">
                  <c:v>609</c:v>
                </c:pt>
                <c:pt idx="217">
                  <c:v>609</c:v>
                </c:pt>
                <c:pt idx="218">
                  <c:v>609</c:v>
                </c:pt>
                <c:pt idx="219">
                  <c:v>609</c:v>
                </c:pt>
                <c:pt idx="220">
                  <c:v>509</c:v>
                </c:pt>
                <c:pt idx="221">
                  <c:v>509</c:v>
                </c:pt>
                <c:pt idx="222">
                  <c:v>409</c:v>
                </c:pt>
                <c:pt idx="223">
                  <c:v>409</c:v>
                </c:pt>
                <c:pt idx="224">
                  <c:v>409</c:v>
                </c:pt>
                <c:pt idx="225">
                  <c:v>409</c:v>
                </c:pt>
                <c:pt idx="226">
                  <c:v>409</c:v>
                </c:pt>
                <c:pt idx="227">
                  <c:v>409</c:v>
                </c:pt>
                <c:pt idx="228">
                  <c:v>409</c:v>
                </c:pt>
                <c:pt idx="229">
                  <c:v>409</c:v>
                </c:pt>
                <c:pt idx="230">
                  <c:v>409</c:v>
                </c:pt>
                <c:pt idx="231">
                  <c:v>409</c:v>
                </c:pt>
                <c:pt idx="232">
                  <c:v>409</c:v>
                </c:pt>
                <c:pt idx="233">
                  <c:v>409</c:v>
                </c:pt>
                <c:pt idx="234">
                  <c:v>409</c:v>
                </c:pt>
                <c:pt idx="235">
                  <c:v>409</c:v>
                </c:pt>
                <c:pt idx="236">
                  <c:v>409</c:v>
                </c:pt>
                <c:pt idx="237">
                  <c:v>409</c:v>
                </c:pt>
                <c:pt idx="238">
                  <c:v>409</c:v>
                </c:pt>
                <c:pt idx="239">
                  <c:v>409</c:v>
                </c:pt>
                <c:pt idx="240">
                  <c:v>409</c:v>
                </c:pt>
                <c:pt idx="241">
                  <c:v>409</c:v>
                </c:pt>
                <c:pt idx="242">
                  <c:v>409</c:v>
                </c:pt>
                <c:pt idx="243">
                  <c:v>409</c:v>
                </c:pt>
                <c:pt idx="244">
                  <c:v>309</c:v>
                </c:pt>
                <c:pt idx="245">
                  <c:v>309</c:v>
                </c:pt>
                <c:pt idx="246">
                  <c:v>309</c:v>
                </c:pt>
                <c:pt idx="247">
                  <c:v>309</c:v>
                </c:pt>
                <c:pt idx="248">
                  <c:v>309</c:v>
                </c:pt>
                <c:pt idx="249">
                  <c:v>309</c:v>
                </c:pt>
                <c:pt idx="250">
                  <c:v>309</c:v>
                </c:pt>
                <c:pt idx="251">
                  <c:v>309</c:v>
                </c:pt>
                <c:pt idx="252">
                  <c:v>309</c:v>
                </c:pt>
                <c:pt idx="253">
                  <c:v>309</c:v>
                </c:pt>
                <c:pt idx="254">
                  <c:v>309</c:v>
                </c:pt>
                <c:pt idx="255">
                  <c:v>309</c:v>
                </c:pt>
                <c:pt idx="256">
                  <c:v>309</c:v>
                </c:pt>
                <c:pt idx="257">
                  <c:v>309</c:v>
                </c:pt>
                <c:pt idx="258">
                  <c:v>309</c:v>
                </c:pt>
                <c:pt idx="259">
                  <c:v>309</c:v>
                </c:pt>
                <c:pt idx="260">
                  <c:v>309</c:v>
                </c:pt>
                <c:pt idx="261">
                  <c:v>309</c:v>
                </c:pt>
                <c:pt idx="262">
                  <c:v>309</c:v>
                </c:pt>
                <c:pt idx="263">
                  <c:v>309</c:v>
                </c:pt>
                <c:pt idx="264">
                  <c:v>309</c:v>
                </c:pt>
                <c:pt idx="265">
                  <c:v>309</c:v>
                </c:pt>
                <c:pt idx="266">
                  <c:v>309</c:v>
                </c:pt>
                <c:pt idx="267">
                  <c:v>309</c:v>
                </c:pt>
                <c:pt idx="268">
                  <c:v>309</c:v>
                </c:pt>
                <c:pt idx="269">
                  <c:v>309</c:v>
                </c:pt>
                <c:pt idx="270">
                  <c:v>309</c:v>
                </c:pt>
                <c:pt idx="271">
                  <c:v>309</c:v>
                </c:pt>
                <c:pt idx="272">
                  <c:v>309</c:v>
                </c:pt>
                <c:pt idx="273">
                  <c:v>309</c:v>
                </c:pt>
                <c:pt idx="274">
                  <c:v>309</c:v>
                </c:pt>
                <c:pt idx="275">
                  <c:v>309</c:v>
                </c:pt>
                <c:pt idx="276">
                  <c:v>309</c:v>
                </c:pt>
                <c:pt idx="277">
                  <c:v>309</c:v>
                </c:pt>
                <c:pt idx="278">
                  <c:v>309</c:v>
                </c:pt>
                <c:pt idx="279">
                  <c:v>309</c:v>
                </c:pt>
                <c:pt idx="280">
                  <c:v>309</c:v>
                </c:pt>
                <c:pt idx="281">
                  <c:v>309</c:v>
                </c:pt>
                <c:pt idx="282">
                  <c:v>309</c:v>
                </c:pt>
                <c:pt idx="283">
                  <c:v>309</c:v>
                </c:pt>
                <c:pt idx="284">
                  <c:v>309</c:v>
                </c:pt>
                <c:pt idx="285">
                  <c:v>309</c:v>
                </c:pt>
                <c:pt idx="286">
                  <c:v>309</c:v>
                </c:pt>
                <c:pt idx="287">
                  <c:v>309</c:v>
                </c:pt>
                <c:pt idx="288">
                  <c:v>309</c:v>
                </c:pt>
                <c:pt idx="289">
                  <c:v>309</c:v>
                </c:pt>
                <c:pt idx="290">
                  <c:v>309</c:v>
                </c:pt>
                <c:pt idx="291">
                  <c:v>309</c:v>
                </c:pt>
                <c:pt idx="292">
                  <c:v>309</c:v>
                </c:pt>
                <c:pt idx="293">
                  <c:v>309</c:v>
                </c:pt>
                <c:pt idx="294">
                  <c:v>309</c:v>
                </c:pt>
                <c:pt idx="295">
                  <c:v>309</c:v>
                </c:pt>
                <c:pt idx="296">
                  <c:v>309</c:v>
                </c:pt>
                <c:pt idx="297">
                  <c:v>309</c:v>
                </c:pt>
                <c:pt idx="298">
                  <c:v>309</c:v>
                </c:pt>
                <c:pt idx="299">
                  <c:v>309</c:v>
                </c:pt>
                <c:pt idx="300">
                  <c:v>309</c:v>
                </c:pt>
                <c:pt idx="301">
                  <c:v>309</c:v>
                </c:pt>
                <c:pt idx="302">
                  <c:v>309</c:v>
                </c:pt>
                <c:pt idx="303">
                  <c:v>309</c:v>
                </c:pt>
                <c:pt idx="304">
                  <c:v>309</c:v>
                </c:pt>
                <c:pt idx="305">
                  <c:v>309</c:v>
                </c:pt>
                <c:pt idx="306">
                  <c:v>309</c:v>
                </c:pt>
                <c:pt idx="307">
                  <c:v>309</c:v>
                </c:pt>
                <c:pt idx="308">
                  <c:v>309</c:v>
                </c:pt>
                <c:pt idx="309">
                  <c:v>309</c:v>
                </c:pt>
                <c:pt idx="310">
                  <c:v>309</c:v>
                </c:pt>
                <c:pt idx="311">
                  <c:v>309</c:v>
                </c:pt>
                <c:pt idx="312">
                  <c:v>309</c:v>
                </c:pt>
                <c:pt idx="313">
                  <c:v>309</c:v>
                </c:pt>
                <c:pt idx="314">
                  <c:v>309</c:v>
                </c:pt>
                <c:pt idx="315">
                  <c:v>309</c:v>
                </c:pt>
                <c:pt idx="316">
                  <c:v>309</c:v>
                </c:pt>
                <c:pt idx="317">
                  <c:v>309</c:v>
                </c:pt>
                <c:pt idx="318">
                  <c:v>309</c:v>
                </c:pt>
                <c:pt idx="319">
                  <c:v>309</c:v>
                </c:pt>
                <c:pt idx="320">
                  <c:v>309</c:v>
                </c:pt>
                <c:pt idx="321">
                  <c:v>309</c:v>
                </c:pt>
                <c:pt idx="322">
                  <c:v>309</c:v>
                </c:pt>
                <c:pt idx="323">
                  <c:v>309</c:v>
                </c:pt>
                <c:pt idx="324">
                  <c:v>309</c:v>
                </c:pt>
                <c:pt idx="325">
                  <c:v>309</c:v>
                </c:pt>
                <c:pt idx="326">
                  <c:v>309</c:v>
                </c:pt>
                <c:pt idx="327">
                  <c:v>309</c:v>
                </c:pt>
                <c:pt idx="328">
                  <c:v>309</c:v>
                </c:pt>
                <c:pt idx="329">
                  <c:v>309</c:v>
                </c:pt>
                <c:pt idx="330">
                  <c:v>309</c:v>
                </c:pt>
                <c:pt idx="331">
                  <c:v>309</c:v>
                </c:pt>
                <c:pt idx="332">
                  <c:v>309</c:v>
                </c:pt>
                <c:pt idx="333">
                  <c:v>309</c:v>
                </c:pt>
                <c:pt idx="334">
                  <c:v>309</c:v>
                </c:pt>
                <c:pt idx="335">
                  <c:v>309</c:v>
                </c:pt>
                <c:pt idx="336">
                  <c:v>309</c:v>
                </c:pt>
                <c:pt idx="337">
                  <c:v>309</c:v>
                </c:pt>
                <c:pt idx="338">
                  <c:v>309</c:v>
                </c:pt>
                <c:pt idx="339">
                  <c:v>309</c:v>
                </c:pt>
                <c:pt idx="340">
                  <c:v>309</c:v>
                </c:pt>
                <c:pt idx="341">
                  <c:v>309</c:v>
                </c:pt>
                <c:pt idx="342">
                  <c:v>309</c:v>
                </c:pt>
                <c:pt idx="343">
                  <c:v>309</c:v>
                </c:pt>
                <c:pt idx="344">
                  <c:v>309</c:v>
                </c:pt>
                <c:pt idx="345">
                  <c:v>309</c:v>
                </c:pt>
                <c:pt idx="346">
                  <c:v>309</c:v>
                </c:pt>
                <c:pt idx="347">
                  <c:v>309</c:v>
                </c:pt>
                <c:pt idx="348">
                  <c:v>309</c:v>
                </c:pt>
                <c:pt idx="349">
                  <c:v>309</c:v>
                </c:pt>
                <c:pt idx="350">
                  <c:v>309</c:v>
                </c:pt>
                <c:pt idx="351">
                  <c:v>309</c:v>
                </c:pt>
                <c:pt idx="352">
                  <c:v>309</c:v>
                </c:pt>
                <c:pt idx="353">
                  <c:v>309</c:v>
                </c:pt>
                <c:pt idx="354">
                  <c:v>309</c:v>
                </c:pt>
                <c:pt idx="355">
                  <c:v>309</c:v>
                </c:pt>
                <c:pt idx="356">
                  <c:v>309</c:v>
                </c:pt>
                <c:pt idx="357">
                  <c:v>309</c:v>
                </c:pt>
                <c:pt idx="358">
                  <c:v>309</c:v>
                </c:pt>
                <c:pt idx="359">
                  <c:v>309</c:v>
                </c:pt>
                <c:pt idx="360">
                  <c:v>309</c:v>
                </c:pt>
                <c:pt idx="361">
                  <c:v>309</c:v>
                </c:pt>
                <c:pt idx="362">
                  <c:v>309</c:v>
                </c:pt>
                <c:pt idx="363">
                  <c:v>309</c:v>
                </c:pt>
                <c:pt idx="364">
                  <c:v>309</c:v>
                </c:pt>
                <c:pt idx="365">
                  <c:v>309</c:v>
                </c:pt>
                <c:pt idx="366">
                  <c:v>309</c:v>
                </c:pt>
                <c:pt idx="367">
                  <c:v>309</c:v>
                </c:pt>
                <c:pt idx="368">
                  <c:v>309</c:v>
                </c:pt>
                <c:pt idx="369">
                  <c:v>309</c:v>
                </c:pt>
                <c:pt idx="370">
                  <c:v>309</c:v>
                </c:pt>
                <c:pt idx="371">
                  <c:v>309</c:v>
                </c:pt>
                <c:pt idx="372">
                  <c:v>309</c:v>
                </c:pt>
                <c:pt idx="373">
                  <c:v>309</c:v>
                </c:pt>
                <c:pt idx="374">
                  <c:v>309</c:v>
                </c:pt>
                <c:pt idx="375">
                  <c:v>309</c:v>
                </c:pt>
                <c:pt idx="376">
                  <c:v>309</c:v>
                </c:pt>
                <c:pt idx="377">
                  <c:v>309</c:v>
                </c:pt>
                <c:pt idx="378">
                  <c:v>412</c:v>
                </c:pt>
                <c:pt idx="379">
                  <c:v>412</c:v>
                </c:pt>
                <c:pt idx="380">
                  <c:v>409</c:v>
                </c:pt>
                <c:pt idx="381">
                  <c:v>309</c:v>
                </c:pt>
                <c:pt idx="382">
                  <c:v>309</c:v>
                </c:pt>
                <c:pt idx="383">
                  <c:v>309</c:v>
                </c:pt>
                <c:pt idx="384">
                  <c:v>309</c:v>
                </c:pt>
                <c:pt idx="385">
                  <c:v>309</c:v>
                </c:pt>
                <c:pt idx="386">
                  <c:v>309</c:v>
                </c:pt>
                <c:pt idx="387">
                  <c:v>309</c:v>
                </c:pt>
                <c:pt idx="388">
                  <c:v>309</c:v>
                </c:pt>
                <c:pt idx="389">
                  <c:v>309</c:v>
                </c:pt>
                <c:pt idx="390">
                  <c:v>309</c:v>
                </c:pt>
                <c:pt idx="391">
                  <c:v>309</c:v>
                </c:pt>
                <c:pt idx="392">
                  <c:v>309</c:v>
                </c:pt>
                <c:pt idx="393">
                  <c:v>309</c:v>
                </c:pt>
                <c:pt idx="394">
                  <c:v>309</c:v>
                </c:pt>
                <c:pt idx="395">
                  <c:v>309</c:v>
                </c:pt>
                <c:pt idx="396">
                  <c:v>309</c:v>
                </c:pt>
                <c:pt idx="397">
                  <c:v>309</c:v>
                </c:pt>
                <c:pt idx="398">
                  <c:v>309</c:v>
                </c:pt>
                <c:pt idx="399">
                  <c:v>309</c:v>
                </c:pt>
                <c:pt idx="400">
                  <c:v>309</c:v>
                </c:pt>
                <c:pt idx="401">
                  <c:v>309</c:v>
                </c:pt>
                <c:pt idx="402">
                  <c:v>309</c:v>
                </c:pt>
                <c:pt idx="403">
                  <c:v>309</c:v>
                </c:pt>
                <c:pt idx="404">
                  <c:v>309</c:v>
                </c:pt>
                <c:pt idx="405">
                  <c:v>309</c:v>
                </c:pt>
                <c:pt idx="406">
                  <c:v>309</c:v>
                </c:pt>
                <c:pt idx="407">
                  <c:v>309</c:v>
                </c:pt>
                <c:pt idx="408">
                  <c:v>309</c:v>
                </c:pt>
                <c:pt idx="409">
                  <c:v>309</c:v>
                </c:pt>
                <c:pt idx="410">
                  <c:v>309</c:v>
                </c:pt>
                <c:pt idx="411">
                  <c:v>309</c:v>
                </c:pt>
                <c:pt idx="412">
                  <c:v>309</c:v>
                </c:pt>
                <c:pt idx="413">
                  <c:v>309</c:v>
                </c:pt>
                <c:pt idx="414">
                  <c:v>309</c:v>
                </c:pt>
                <c:pt idx="415">
                  <c:v>309</c:v>
                </c:pt>
                <c:pt idx="416">
                  <c:v>309</c:v>
                </c:pt>
                <c:pt idx="417">
                  <c:v>309</c:v>
                </c:pt>
                <c:pt idx="418">
                  <c:v>309</c:v>
                </c:pt>
                <c:pt idx="419">
                  <c:v>309</c:v>
                </c:pt>
                <c:pt idx="420">
                  <c:v>309</c:v>
                </c:pt>
                <c:pt idx="421">
                  <c:v>309</c:v>
                </c:pt>
                <c:pt idx="422">
                  <c:v>309</c:v>
                </c:pt>
                <c:pt idx="423">
                  <c:v>309</c:v>
                </c:pt>
                <c:pt idx="424">
                  <c:v>309</c:v>
                </c:pt>
                <c:pt idx="425">
                  <c:v>309</c:v>
                </c:pt>
                <c:pt idx="426">
                  <c:v>309</c:v>
                </c:pt>
                <c:pt idx="427">
                  <c:v>309</c:v>
                </c:pt>
                <c:pt idx="428">
                  <c:v>309</c:v>
                </c:pt>
                <c:pt idx="429">
                  <c:v>309</c:v>
                </c:pt>
                <c:pt idx="430">
                  <c:v>309</c:v>
                </c:pt>
                <c:pt idx="431">
                  <c:v>309</c:v>
                </c:pt>
                <c:pt idx="432">
                  <c:v>309</c:v>
                </c:pt>
                <c:pt idx="433">
                  <c:v>309</c:v>
                </c:pt>
                <c:pt idx="434">
                  <c:v>309</c:v>
                </c:pt>
                <c:pt idx="435">
                  <c:v>309</c:v>
                </c:pt>
                <c:pt idx="436">
                  <c:v>309</c:v>
                </c:pt>
                <c:pt idx="437">
                  <c:v>309</c:v>
                </c:pt>
                <c:pt idx="438">
                  <c:v>309</c:v>
                </c:pt>
                <c:pt idx="439">
                  <c:v>309</c:v>
                </c:pt>
                <c:pt idx="440">
                  <c:v>309</c:v>
                </c:pt>
                <c:pt idx="441">
                  <c:v>309</c:v>
                </c:pt>
                <c:pt idx="442">
                  <c:v>309</c:v>
                </c:pt>
                <c:pt idx="443">
                  <c:v>309</c:v>
                </c:pt>
                <c:pt idx="444">
                  <c:v>309</c:v>
                </c:pt>
                <c:pt idx="445">
                  <c:v>309</c:v>
                </c:pt>
                <c:pt idx="446">
                  <c:v>309</c:v>
                </c:pt>
                <c:pt idx="447">
                  <c:v>309</c:v>
                </c:pt>
                <c:pt idx="448">
                  <c:v>309</c:v>
                </c:pt>
                <c:pt idx="449">
                  <c:v>309</c:v>
                </c:pt>
                <c:pt idx="450">
                  <c:v>309</c:v>
                </c:pt>
                <c:pt idx="451">
                  <c:v>309</c:v>
                </c:pt>
                <c:pt idx="452">
                  <c:v>309</c:v>
                </c:pt>
                <c:pt idx="453">
                  <c:v>309</c:v>
                </c:pt>
                <c:pt idx="454">
                  <c:v>309</c:v>
                </c:pt>
                <c:pt idx="455">
                  <c:v>309</c:v>
                </c:pt>
                <c:pt idx="456">
                  <c:v>309</c:v>
                </c:pt>
                <c:pt idx="457">
                  <c:v>309</c:v>
                </c:pt>
                <c:pt idx="458">
                  <c:v>309</c:v>
                </c:pt>
                <c:pt idx="459">
                  <c:v>309</c:v>
                </c:pt>
                <c:pt idx="460">
                  <c:v>309</c:v>
                </c:pt>
                <c:pt idx="461">
                  <c:v>309</c:v>
                </c:pt>
                <c:pt idx="462">
                  <c:v>609</c:v>
                </c:pt>
                <c:pt idx="463">
                  <c:v>609</c:v>
                </c:pt>
                <c:pt idx="464">
                  <c:v>609</c:v>
                </c:pt>
                <c:pt idx="465">
                  <c:v>609</c:v>
                </c:pt>
                <c:pt idx="466">
                  <c:v>609</c:v>
                </c:pt>
                <c:pt idx="467">
                  <c:v>609</c:v>
                </c:pt>
                <c:pt idx="468">
                  <c:v>609</c:v>
                </c:pt>
                <c:pt idx="469">
                  <c:v>609</c:v>
                </c:pt>
                <c:pt idx="470">
                  <c:v>609</c:v>
                </c:pt>
                <c:pt idx="471">
                  <c:v>609</c:v>
                </c:pt>
                <c:pt idx="472">
                  <c:v>609</c:v>
                </c:pt>
                <c:pt idx="473">
                  <c:v>609</c:v>
                </c:pt>
                <c:pt idx="474">
                  <c:v>609</c:v>
                </c:pt>
                <c:pt idx="475">
                  <c:v>609</c:v>
                </c:pt>
                <c:pt idx="476">
                  <c:v>609</c:v>
                </c:pt>
                <c:pt idx="477">
                  <c:v>609</c:v>
                </c:pt>
                <c:pt idx="478">
                  <c:v>609</c:v>
                </c:pt>
                <c:pt idx="479">
                  <c:v>609</c:v>
                </c:pt>
                <c:pt idx="480">
                  <c:v>609</c:v>
                </c:pt>
                <c:pt idx="481">
                  <c:v>609</c:v>
                </c:pt>
                <c:pt idx="482">
                  <c:v>609</c:v>
                </c:pt>
                <c:pt idx="483">
                  <c:v>609</c:v>
                </c:pt>
                <c:pt idx="484">
                  <c:v>609</c:v>
                </c:pt>
                <c:pt idx="485">
                  <c:v>609</c:v>
                </c:pt>
                <c:pt idx="486">
                  <c:v>609</c:v>
                </c:pt>
                <c:pt idx="487">
                  <c:v>609</c:v>
                </c:pt>
                <c:pt idx="488">
                  <c:v>609</c:v>
                </c:pt>
                <c:pt idx="489">
                  <c:v>609</c:v>
                </c:pt>
                <c:pt idx="490">
                  <c:v>609</c:v>
                </c:pt>
                <c:pt idx="491">
                  <c:v>609</c:v>
                </c:pt>
                <c:pt idx="492">
                  <c:v>609</c:v>
                </c:pt>
                <c:pt idx="493">
                  <c:v>609</c:v>
                </c:pt>
                <c:pt idx="494">
                  <c:v>609</c:v>
                </c:pt>
                <c:pt idx="495">
                  <c:v>609</c:v>
                </c:pt>
                <c:pt idx="496">
                  <c:v>609</c:v>
                </c:pt>
                <c:pt idx="497">
                  <c:v>609</c:v>
                </c:pt>
                <c:pt idx="498">
                  <c:v>609</c:v>
                </c:pt>
                <c:pt idx="499">
                  <c:v>609</c:v>
                </c:pt>
                <c:pt idx="500">
                  <c:v>609</c:v>
                </c:pt>
                <c:pt idx="501">
                  <c:v>609</c:v>
                </c:pt>
                <c:pt idx="502">
                  <c:v>609</c:v>
                </c:pt>
                <c:pt idx="503">
                  <c:v>609</c:v>
                </c:pt>
                <c:pt idx="504">
                  <c:v>609</c:v>
                </c:pt>
                <c:pt idx="505">
                  <c:v>609</c:v>
                </c:pt>
                <c:pt idx="506">
                  <c:v>609</c:v>
                </c:pt>
                <c:pt idx="507">
                  <c:v>609</c:v>
                </c:pt>
                <c:pt idx="508">
                  <c:v>609</c:v>
                </c:pt>
                <c:pt idx="509">
                  <c:v>609</c:v>
                </c:pt>
                <c:pt idx="510">
                  <c:v>412</c:v>
                </c:pt>
                <c:pt idx="511">
                  <c:v>412</c:v>
                </c:pt>
                <c:pt idx="512">
                  <c:v>412</c:v>
                </c:pt>
                <c:pt idx="513">
                  <c:v>412</c:v>
                </c:pt>
                <c:pt idx="514">
                  <c:v>412</c:v>
                </c:pt>
                <c:pt idx="515">
                  <c:v>412</c:v>
                </c:pt>
                <c:pt idx="516">
                  <c:v>309</c:v>
                </c:pt>
                <c:pt idx="517">
                  <c:v>309</c:v>
                </c:pt>
                <c:pt idx="518">
                  <c:v>309</c:v>
                </c:pt>
                <c:pt idx="519">
                  <c:v>309</c:v>
                </c:pt>
                <c:pt idx="520">
                  <c:v>309</c:v>
                </c:pt>
                <c:pt idx="521">
                  <c:v>309</c:v>
                </c:pt>
                <c:pt idx="522">
                  <c:v>309</c:v>
                </c:pt>
                <c:pt idx="523">
                  <c:v>309</c:v>
                </c:pt>
                <c:pt idx="524">
                  <c:v>309</c:v>
                </c:pt>
                <c:pt idx="525">
                  <c:v>309</c:v>
                </c:pt>
                <c:pt idx="526">
                  <c:v>309</c:v>
                </c:pt>
                <c:pt idx="527">
                  <c:v>309</c:v>
                </c:pt>
                <c:pt idx="528">
                  <c:v>309</c:v>
                </c:pt>
                <c:pt idx="529">
                  <c:v>309</c:v>
                </c:pt>
                <c:pt idx="530">
                  <c:v>309</c:v>
                </c:pt>
                <c:pt idx="531">
                  <c:v>309</c:v>
                </c:pt>
                <c:pt idx="532">
                  <c:v>309</c:v>
                </c:pt>
                <c:pt idx="533">
                  <c:v>309</c:v>
                </c:pt>
                <c:pt idx="534">
                  <c:v>309</c:v>
                </c:pt>
                <c:pt idx="535">
                  <c:v>309</c:v>
                </c:pt>
                <c:pt idx="536">
                  <c:v>309</c:v>
                </c:pt>
                <c:pt idx="537">
                  <c:v>309</c:v>
                </c:pt>
                <c:pt idx="538">
                  <c:v>309</c:v>
                </c:pt>
                <c:pt idx="539">
                  <c:v>309</c:v>
                </c:pt>
                <c:pt idx="540">
                  <c:v>309</c:v>
                </c:pt>
                <c:pt idx="541">
                  <c:v>309</c:v>
                </c:pt>
                <c:pt idx="542">
                  <c:v>309</c:v>
                </c:pt>
                <c:pt idx="543">
                  <c:v>309</c:v>
                </c:pt>
                <c:pt idx="544">
                  <c:v>309</c:v>
                </c:pt>
                <c:pt idx="545">
                  <c:v>309</c:v>
                </c:pt>
                <c:pt idx="546">
                  <c:v>309</c:v>
                </c:pt>
                <c:pt idx="547">
                  <c:v>309</c:v>
                </c:pt>
                <c:pt idx="548">
                  <c:v>309</c:v>
                </c:pt>
                <c:pt idx="549">
                  <c:v>309</c:v>
                </c:pt>
                <c:pt idx="550">
                  <c:v>309</c:v>
                </c:pt>
                <c:pt idx="551">
                  <c:v>309</c:v>
                </c:pt>
                <c:pt idx="552">
                  <c:v>309</c:v>
                </c:pt>
                <c:pt idx="553">
                  <c:v>309</c:v>
                </c:pt>
                <c:pt idx="554">
                  <c:v>309</c:v>
                </c:pt>
                <c:pt idx="555">
                  <c:v>309</c:v>
                </c:pt>
                <c:pt idx="556">
                  <c:v>309</c:v>
                </c:pt>
                <c:pt idx="557">
                  <c:v>309</c:v>
                </c:pt>
                <c:pt idx="558">
                  <c:v>309</c:v>
                </c:pt>
                <c:pt idx="559">
                  <c:v>309</c:v>
                </c:pt>
                <c:pt idx="560">
                  <c:v>309</c:v>
                </c:pt>
                <c:pt idx="561">
                  <c:v>309</c:v>
                </c:pt>
                <c:pt idx="562">
                  <c:v>309</c:v>
                </c:pt>
                <c:pt idx="563">
                  <c:v>309</c:v>
                </c:pt>
                <c:pt idx="564">
                  <c:v>309</c:v>
                </c:pt>
                <c:pt idx="565">
                  <c:v>309</c:v>
                </c:pt>
                <c:pt idx="566">
                  <c:v>309</c:v>
                </c:pt>
                <c:pt idx="567">
                  <c:v>309</c:v>
                </c:pt>
                <c:pt idx="568">
                  <c:v>309</c:v>
                </c:pt>
                <c:pt idx="569">
                  <c:v>309</c:v>
                </c:pt>
                <c:pt idx="570">
                  <c:v>309</c:v>
                </c:pt>
                <c:pt idx="571">
                  <c:v>309</c:v>
                </c:pt>
                <c:pt idx="572">
                  <c:v>309</c:v>
                </c:pt>
                <c:pt idx="573">
                  <c:v>309</c:v>
                </c:pt>
                <c:pt idx="574">
                  <c:v>309</c:v>
                </c:pt>
                <c:pt idx="575">
                  <c:v>309</c:v>
                </c:pt>
                <c:pt idx="576">
                  <c:v>309</c:v>
                </c:pt>
                <c:pt idx="577">
                  <c:v>309</c:v>
                </c:pt>
                <c:pt idx="578">
                  <c:v>309</c:v>
                </c:pt>
                <c:pt idx="579">
                  <c:v>309</c:v>
                </c:pt>
                <c:pt idx="580">
                  <c:v>309</c:v>
                </c:pt>
                <c:pt idx="581">
                  <c:v>309</c:v>
                </c:pt>
                <c:pt idx="582">
                  <c:v>309</c:v>
                </c:pt>
                <c:pt idx="583">
                  <c:v>309</c:v>
                </c:pt>
                <c:pt idx="584">
                  <c:v>309</c:v>
                </c:pt>
                <c:pt idx="585">
                  <c:v>309</c:v>
                </c:pt>
                <c:pt idx="586">
                  <c:v>309</c:v>
                </c:pt>
                <c:pt idx="587">
                  <c:v>309</c:v>
                </c:pt>
                <c:pt idx="588">
                  <c:v>309</c:v>
                </c:pt>
                <c:pt idx="589">
                  <c:v>309</c:v>
                </c:pt>
                <c:pt idx="590">
                  <c:v>309</c:v>
                </c:pt>
                <c:pt idx="591">
                  <c:v>309</c:v>
                </c:pt>
                <c:pt idx="592">
                  <c:v>309</c:v>
                </c:pt>
                <c:pt idx="593">
                  <c:v>309</c:v>
                </c:pt>
                <c:pt idx="594">
                  <c:v>309</c:v>
                </c:pt>
                <c:pt idx="595">
                  <c:v>309</c:v>
                </c:pt>
                <c:pt idx="596">
                  <c:v>412</c:v>
                </c:pt>
                <c:pt idx="597">
                  <c:v>309</c:v>
                </c:pt>
                <c:pt idx="598">
                  <c:v>309</c:v>
                </c:pt>
                <c:pt idx="599">
                  <c:v>309</c:v>
                </c:pt>
                <c:pt idx="600">
                  <c:v>309</c:v>
                </c:pt>
                <c:pt idx="601">
                  <c:v>309</c:v>
                </c:pt>
                <c:pt idx="602">
                  <c:v>309</c:v>
                </c:pt>
                <c:pt idx="603">
                  <c:v>309</c:v>
                </c:pt>
                <c:pt idx="604">
                  <c:v>309</c:v>
                </c:pt>
                <c:pt idx="605">
                  <c:v>309</c:v>
                </c:pt>
                <c:pt idx="606">
                  <c:v>309</c:v>
                </c:pt>
                <c:pt idx="607">
                  <c:v>309</c:v>
                </c:pt>
                <c:pt idx="608">
                  <c:v>309</c:v>
                </c:pt>
                <c:pt idx="609">
                  <c:v>309</c:v>
                </c:pt>
                <c:pt idx="610">
                  <c:v>309</c:v>
                </c:pt>
                <c:pt idx="611">
                  <c:v>309</c:v>
                </c:pt>
                <c:pt idx="612">
                  <c:v>309</c:v>
                </c:pt>
                <c:pt idx="613">
                  <c:v>309</c:v>
                </c:pt>
                <c:pt idx="614">
                  <c:v>309</c:v>
                </c:pt>
                <c:pt idx="615">
                  <c:v>309</c:v>
                </c:pt>
                <c:pt idx="616">
                  <c:v>309</c:v>
                </c:pt>
                <c:pt idx="617">
                  <c:v>309</c:v>
                </c:pt>
                <c:pt idx="618">
                  <c:v>309</c:v>
                </c:pt>
                <c:pt idx="619">
                  <c:v>309</c:v>
                </c:pt>
                <c:pt idx="620">
                  <c:v>309</c:v>
                </c:pt>
                <c:pt idx="621">
                  <c:v>309</c:v>
                </c:pt>
                <c:pt idx="622">
                  <c:v>309</c:v>
                </c:pt>
                <c:pt idx="623">
                  <c:v>309</c:v>
                </c:pt>
                <c:pt idx="624">
                  <c:v>309</c:v>
                </c:pt>
                <c:pt idx="625">
                  <c:v>309</c:v>
                </c:pt>
                <c:pt idx="626">
                  <c:v>309</c:v>
                </c:pt>
                <c:pt idx="627">
                  <c:v>309</c:v>
                </c:pt>
                <c:pt idx="628">
                  <c:v>309</c:v>
                </c:pt>
                <c:pt idx="629">
                  <c:v>309</c:v>
                </c:pt>
                <c:pt idx="630">
                  <c:v>309</c:v>
                </c:pt>
                <c:pt idx="631">
                  <c:v>309</c:v>
                </c:pt>
                <c:pt idx="632">
                  <c:v>309</c:v>
                </c:pt>
                <c:pt idx="633">
                  <c:v>309</c:v>
                </c:pt>
                <c:pt idx="634">
                  <c:v>309</c:v>
                </c:pt>
                <c:pt idx="635">
                  <c:v>309</c:v>
                </c:pt>
                <c:pt idx="636">
                  <c:v>309</c:v>
                </c:pt>
                <c:pt idx="637">
                  <c:v>309</c:v>
                </c:pt>
                <c:pt idx="638">
                  <c:v>309</c:v>
                </c:pt>
                <c:pt idx="639">
                  <c:v>309</c:v>
                </c:pt>
                <c:pt idx="640">
                  <c:v>309</c:v>
                </c:pt>
                <c:pt idx="641">
                  <c:v>309</c:v>
                </c:pt>
                <c:pt idx="642">
                  <c:v>309</c:v>
                </c:pt>
                <c:pt idx="643">
                  <c:v>309</c:v>
                </c:pt>
                <c:pt idx="644">
                  <c:v>309</c:v>
                </c:pt>
                <c:pt idx="645">
                  <c:v>309</c:v>
                </c:pt>
                <c:pt idx="646">
                  <c:v>309</c:v>
                </c:pt>
                <c:pt idx="647">
                  <c:v>309</c:v>
                </c:pt>
                <c:pt idx="648">
                  <c:v>309</c:v>
                </c:pt>
                <c:pt idx="649">
                  <c:v>309</c:v>
                </c:pt>
                <c:pt idx="650">
                  <c:v>309</c:v>
                </c:pt>
                <c:pt idx="651">
                  <c:v>309</c:v>
                </c:pt>
                <c:pt idx="652">
                  <c:v>309</c:v>
                </c:pt>
                <c:pt idx="653">
                  <c:v>309</c:v>
                </c:pt>
                <c:pt idx="654">
                  <c:v>509</c:v>
                </c:pt>
                <c:pt idx="655">
                  <c:v>509</c:v>
                </c:pt>
                <c:pt idx="656">
                  <c:v>509</c:v>
                </c:pt>
                <c:pt idx="657">
                  <c:v>509</c:v>
                </c:pt>
                <c:pt idx="658">
                  <c:v>509</c:v>
                </c:pt>
                <c:pt idx="659">
                  <c:v>509</c:v>
                </c:pt>
                <c:pt idx="660">
                  <c:v>509</c:v>
                </c:pt>
                <c:pt idx="661">
                  <c:v>509</c:v>
                </c:pt>
                <c:pt idx="662">
                  <c:v>509</c:v>
                </c:pt>
                <c:pt idx="663">
                  <c:v>509</c:v>
                </c:pt>
                <c:pt idx="664">
                  <c:v>509</c:v>
                </c:pt>
                <c:pt idx="665">
                  <c:v>509</c:v>
                </c:pt>
                <c:pt idx="666">
                  <c:v>509</c:v>
                </c:pt>
                <c:pt idx="667">
                  <c:v>509</c:v>
                </c:pt>
                <c:pt idx="668">
                  <c:v>509</c:v>
                </c:pt>
                <c:pt idx="669">
                  <c:v>509</c:v>
                </c:pt>
                <c:pt idx="670">
                  <c:v>509</c:v>
                </c:pt>
                <c:pt idx="671">
                  <c:v>509</c:v>
                </c:pt>
                <c:pt idx="672">
                  <c:v>509</c:v>
                </c:pt>
                <c:pt idx="673">
                  <c:v>509</c:v>
                </c:pt>
                <c:pt idx="674">
                  <c:v>509</c:v>
                </c:pt>
                <c:pt idx="675">
                  <c:v>509</c:v>
                </c:pt>
                <c:pt idx="676">
                  <c:v>509</c:v>
                </c:pt>
                <c:pt idx="677">
                  <c:v>509</c:v>
                </c:pt>
                <c:pt idx="678">
                  <c:v>859</c:v>
                </c:pt>
                <c:pt idx="679">
                  <c:v>859</c:v>
                </c:pt>
                <c:pt idx="680">
                  <c:v>859</c:v>
                </c:pt>
                <c:pt idx="681">
                  <c:v>859</c:v>
                </c:pt>
                <c:pt idx="682">
                  <c:v>859</c:v>
                </c:pt>
                <c:pt idx="683">
                  <c:v>859</c:v>
                </c:pt>
                <c:pt idx="684">
                  <c:v>559</c:v>
                </c:pt>
                <c:pt idx="685">
                  <c:v>559</c:v>
                </c:pt>
                <c:pt idx="686">
                  <c:v>559</c:v>
                </c:pt>
                <c:pt idx="687">
                  <c:v>559</c:v>
                </c:pt>
                <c:pt idx="688">
                  <c:v>559</c:v>
                </c:pt>
                <c:pt idx="689">
                  <c:v>559</c:v>
                </c:pt>
                <c:pt idx="690">
                  <c:v>559</c:v>
                </c:pt>
                <c:pt idx="691">
                  <c:v>559</c:v>
                </c:pt>
                <c:pt idx="692">
                  <c:v>559</c:v>
                </c:pt>
                <c:pt idx="693">
                  <c:v>559</c:v>
                </c:pt>
                <c:pt idx="694">
                  <c:v>559</c:v>
                </c:pt>
                <c:pt idx="695">
                  <c:v>559</c:v>
                </c:pt>
                <c:pt idx="696">
                  <c:v>559</c:v>
                </c:pt>
                <c:pt idx="697">
                  <c:v>559</c:v>
                </c:pt>
                <c:pt idx="698">
                  <c:v>559</c:v>
                </c:pt>
                <c:pt idx="699">
                  <c:v>559</c:v>
                </c:pt>
                <c:pt idx="700">
                  <c:v>559</c:v>
                </c:pt>
                <c:pt idx="701">
                  <c:v>559</c:v>
                </c:pt>
                <c:pt idx="702">
                  <c:v>609</c:v>
                </c:pt>
                <c:pt idx="703">
                  <c:v>609</c:v>
                </c:pt>
                <c:pt idx="704">
                  <c:v>609</c:v>
                </c:pt>
                <c:pt idx="705">
                  <c:v>609</c:v>
                </c:pt>
                <c:pt idx="706">
                  <c:v>609</c:v>
                </c:pt>
                <c:pt idx="707">
                  <c:v>609</c:v>
                </c:pt>
                <c:pt idx="708">
                  <c:v>609</c:v>
                </c:pt>
                <c:pt idx="709">
                  <c:v>609</c:v>
                </c:pt>
                <c:pt idx="710">
                  <c:v>609</c:v>
                </c:pt>
                <c:pt idx="711">
                  <c:v>609</c:v>
                </c:pt>
                <c:pt idx="712">
                  <c:v>609</c:v>
                </c:pt>
                <c:pt idx="713">
                  <c:v>609</c:v>
                </c:pt>
                <c:pt idx="714">
                  <c:v>609</c:v>
                </c:pt>
                <c:pt idx="715">
                  <c:v>609</c:v>
                </c:pt>
                <c:pt idx="716">
                  <c:v>609</c:v>
                </c:pt>
                <c:pt idx="717">
                  <c:v>609</c:v>
                </c:pt>
                <c:pt idx="718">
                  <c:v>609</c:v>
                </c:pt>
                <c:pt idx="719">
                  <c:v>609</c:v>
                </c:pt>
                <c:pt idx="720">
                  <c:v>609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'[1]POD SOCO not entergy'!$AS$1</c:f>
              <c:strCache>
                <c:ptCount val="1"/>
                <c:pt idx="0">
                  <c:v>Entergy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'[1]POD SOCO not entergy'!$AQ$2:$AQ$722</c:f>
              <c:strCache>
                <c:ptCount val="721"/>
                <c:pt idx="0">
                  <c:v>36312</c:v>
                </c:pt>
                <c:pt idx="1">
                  <c:v>36312.0416666667</c:v>
                </c:pt>
                <c:pt idx="2">
                  <c:v>36312.0833333333</c:v>
                </c:pt>
                <c:pt idx="3">
                  <c:v>36312.125</c:v>
                </c:pt>
                <c:pt idx="4">
                  <c:v>36312.1666666667</c:v>
                </c:pt>
                <c:pt idx="5">
                  <c:v>36312.2083333333</c:v>
                </c:pt>
                <c:pt idx="6">
                  <c:v>36312.25</c:v>
                </c:pt>
                <c:pt idx="7">
                  <c:v>36312.2916666667</c:v>
                </c:pt>
                <c:pt idx="8">
                  <c:v>36312.3333333333</c:v>
                </c:pt>
                <c:pt idx="9">
                  <c:v>36312.375</c:v>
                </c:pt>
                <c:pt idx="10">
                  <c:v>36312.4166666666</c:v>
                </c:pt>
                <c:pt idx="11">
                  <c:v>36312.4583333333</c:v>
                </c:pt>
                <c:pt idx="12">
                  <c:v>36312.5</c:v>
                </c:pt>
                <c:pt idx="13">
                  <c:v>36312.5416666666</c:v>
                </c:pt>
                <c:pt idx="14">
                  <c:v>36312.5833333333</c:v>
                </c:pt>
                <c:pt idx="15">
                  <c:v>36312.625</c:v>
                </c:pt>
                <c:pt idx="16">
                  <c:v>36312.6666666666</c:v>
                </c:pt>
                <c:pt idx="17">
                  <c:v>36312.7083333333</c:v>
                </c:pt>
                <c:pt idx="18">
                  <c:v>36312.75</c:v>
                </c:pt>
                <c:pt idx="19">
                  <c:v>36312.7916666666</c:v>
                </c:pt>
                <c:pt idx="20">
                  <c:v>36312.8333333333</c:v>
                </c:pt>
                <c:pt idx="21">
                  <c:v>36312.875</c:v>
                </c:pt>
                <c:pt idx="22">
                  <c:v>36312.9166666666</c:v>
                </c:pt>
                <c:pt idx="23">
                  <c:v>36312.9583333333</c:v>
                </c:pt>
                <c:pt idx="24">
                  <c:v>36312.9999999999</c:v>
                </c:pt>
                <c:pt idx="25">
                  <c:v>36313.0416666666</c:v>
                </c:pt>
                <c:pt idx="26">
                  <c:v>36313.0833333333</c:v>
                </c:pt>
                <c:pt idx="27">
                  <c:v>36313.1249999999</c:v>
                </c:pt>
                <c:pt idx="28">
                  <c:v>36313.1666666666</c:v>
                </c:pt>
                <c:pt idx="29">
                  <c:v>36313.2083333333</c:v>
                </c:pt>
                <c:pt idx="30">
                  <c:v>36313.2499999999</c:v>
                </c:pt>
                <c:pt idx="31">
                  <c:v>36313.2916666666</c:v>
                </c:pt>
                <c:pt idx="32">
                  <c:v>36313.3333333333</c:v>
                </c:pt>
                <c:pt idx="33">
                  <c:v>36313.3749999999</c:v>
                </c:pt>
                <c:pt idx="34">
                  <c:v>36313.4166666666</c:v>
                </c:pt>
                <c:pt idx="35">
                  <c:v>36313.4583333333</c:v>
                </c:pt>
                <c:pt idx="36">
                  <c:v>36313.4999999999</c:v>
                </c:pt>
                <c:pt idx="37">
                  <c:v>36313.5416666666</c:v>
                </c:pt>
                <c:pt idx="38">
                  <c:v>36313.5833333332</c:v>
                </c:pt>
                <c:pt idx="39">
                  <c:v>36313.6249999999</c:v>
                </c:pt>
                <c:pt idx="40">
                  <c:v>36313.6666666666</c:v>
                </c:pt>
                <c:pt idx="41">
                  <c:v>36313.7083333332</c:v>
                </c:pt>
                <c:pt idx="42">
                  <c:v>36313.7499999999</c:v>
                </c:pt>
                <c:pt idx="43">
                  <c:v>36313.7916666666</c:v>
                </c:pt>
                <c:pt idx="44">
                  <c:v>36313.8333333332</c:v>
                </c:pt>
                <c:pt idx="45">
                  <c:v>36313.8749999999</c:v>
                </c:pt>
                <c:pt idx="46">
                  <c:v>36313.9166666666</c:v>
                </c:pt>
                <c:pt idx="47">
                  <c:v>36313.9583333332</c:v>
                </c:pt>
                <c:pt idx="48">
                  <c:v>36313.9999999999</c:v>
                </c:pt>
                <c:pt idx="49">
                  <c:v>36314.0416666666</c:v>
                </c:pt>
                <c:pt idx="50">
                  <c:v>36314.0833333332</c:v>
                </c:pt>
                <c:pt idx="51">
                  <c:v>36314.1249999999</c:v>
                </c:pt>
                <c:pt idx="52">
                  <c:v>36314.1666666665</c:v>
                </c:pt>
                <c:pt idx="53">
                  <c:v>36314.2083333332</c:v>
                </c:pt>
                <c:pt idx="54">
                  <c:v>36314.2499999999</c:v>
                </c:pt>
                <c:pt idx="55">
                  <c:v>36314.2916666665</c:v>
                </c:pt>
                <c:pt idx="56">
                  <c:v>36314.3333333332</c:v>
                </c:pt>
                <c:pt idx="57">
                  <c:v>36314.3749999999</c:v>
                </c:pt>
                <c:pt idx="58">
                  <c:v>36314.4166666665</c:v>
                </c:pt>
                <c:pt idx="59">
                  <c:v>36314.4583333332</c:v>
                </c:pt>
                <c:pt idx="60">
                  <c:v>36314.4999999999</c:v>
                </c:pt>
                <c:pt idx="61">
                  <c:v>36314.5416666665</c:v>
                </c:pt>
                <c:pt idx="62">
                  <c:v>36314.5833333332</c:v>
                </c:pt>
                <c:pt idx="63">
                  <c:v>36314.6249999999</c:v>
                </c:pt>
                <c:pt idx="64">
                  <c:v>36314.6666666665</c:v>
                </c:pt>
                <c:pt idx="65">
                  <c:v>36314.7083333332</c:v>
                </c:pt>
                <c:pt idx="66">
                  <c:v>36314.7499999998</c:v>
                </c:pt>
                <c:pt idx="67">
                  <c:v>36314.7916666665</c:v>
                </c:pt>
                <c:pt idx="68">
                  <c:v>36314.8333333332</c:v>
                </c:pt>
                <c:pt idx="69">
                  <c:v>36314.8749999998</c:v>
                </c:pt>
                <c:pt idx="70">
                  <c:v>36314.9166666665</c:v>
                </c:pt>
                <c:pt idx="71">
                  <c:v>36314.9583333332</c:v>
                </c:pt>
                <c:pt idx="72">
                  <c:v>36314.9999999998</c:v>
                </c:pt>
                <c:pt idx="73">
                  <c:v>36315.0416666665</c:v>
                </c:pt>
                <c:pt idx="74">
                  <c:v>36315.0833333332</c:v>
                </c:pt>
                <c:pt idx="75">
                  <c:v>36315.1249999998</c:v>
                </c:pt>
                <c:pt idx="76">
                  <c:v>36315.1666666665</c:v>
                </c:pt>
                <c:pt idx="77">
                  <c:v>36315.2083333332</c:v>
                </c:pt>
                <c:pt idx="78">
                  <c:v>36315.2499999998</c:v>
                </c:pt>
                <c:pt idx="79">
                  <c:v>36315.2916666665</c:v>
                </c:pt>
                <c:pt idx="80">
                  <c:v>36315.3333333331</c:v>
                </c:pt>
                <c:pt idx="81">
                  <c:v>36315.3749999998</c:v>
                </c:pt>
                <c:pt idx="82">
                  <c:v>36315.4166666665</c:v>
                </c:pt>
                <c:pt idx="83">
                  <c:v>36315.4583333331</c:v>
                </c:pt>
                <c:pt idx="84">
                  <c:v>36315.4999999998</c:v>
                </c:pt>
                <c:pt idx="85">
                  <c:v>36315.5416666665</c:v>
                </c:pt>
                <c:pt idx="86">
                  <c:v>36315.5833333331</c:v>
                </c:pt>
                <c:pt idx="87">
                  <c:v>36315.6249999998</c:v>
                </c:pt>
                <c:pt idx="88">
                  <c:v>36315.6666666665</c:v>
                </c:pt>
                <c:pt idx="89">
                  <c:v>36315.7083333331</c:v>
                </c:pt>
                <c:pt idx="90">
                  <c:v>36315.7499999998</c:v>
                </c:pt>
                <c:pt idx="91">
                  <c:v>36315.7916666664</c:v>
                </c:pt>
                <c:pt idx="92">
                  <c:v>36315.8333333331</c:v>
                </c:pt>
                <c:pt idx="93">
                  <c:v>36315.8749999998</c:v>
                </c:pt>
                <c:pt idx="94">
                  <c:v>36315.9166666664</c:v>
                </c:pt>
                <c:pt idx="95">
                  <c:v>36315.9583333331</c:v>
                </c:pt>
                <c:pt idx="96">
                  <c:v>36315.9999999998</c:v>
                </c:pt>
                <c:pt idx="97">
                  <c:v>36316.0416666664</c:v>
                </c:pt>
                <c:pt idx="98">
                  <c:v>36316.0833333331</c:v>
                </c:pt>
                <c:pt idx="99">
                  <c:v>36316.1249999998</c:v>
                </c:pt>
                <c:pt idx="100">
                  <c:v>36316.1666666664</c:v>
                </c:pt>
                <c:pt idx="101">
                  <c:v>36316.2083333331</c:v>
                </c:pt>
                <c:pt idx="102">
                  <c:v>36316.2499999998</c:v>
                </c:pt>
                <c:pt idx="103">
                  <c:v>36316.2916666664</c:v>
                </c:pt>
                <c:pt idx="104">
                  <c:v>36316.3333333331</c:v>
                </c:pt>
                <c:pt idx="105">
                  <c:v>36316.3749999997</c:v>
                </c:pt>
                <c:pt idx="106">
                  <c:v>36316.4166666664</c:v>
                </c:pt>
                <c:pt idx="107">
                  <c:v>36316.4583333331</c:v>
                </c:pt>
                <c:pt idx="108">
                  <c:v>36316.4999999997</c:v>
                </c:pt>
                <c:pt idx="109">
                  <c:v>36316.5416666664</c:v>
                </c:pt>
                <c:pt idx="110">
                  <c:v>36316.5833333331</c:v>
                </c:pt>
                <c:pt idx="111">
                  <c:v>36316.6249999997</c:v>
                </c:pt>
                <c:pt idx="112">
                  <c:v>36316.6666666664</c:v>
                </c:pt>
                <c:pt idx="113">
                  <c:v>36316.7083333331</c:v>
                </c:pt>
                <c:pt idx="114">
                  <c:v>36316.7499999997</c:v>
                </c:pt>
                <c:pt idx="115">
                  <c:v>36316.7916666664</c:v>
                </c:pt>
                <c:pt idx="116">
                  <c:v>36316.8333333331</c:v>
                </c:pt>
                <c:pt idx="117">
                  <c:v>36316.8749999997</c:v>
                </c:pt>
                <c:pt idx="118">
                  <c:v>36316.9166666664</c:v>
                </c:pt>
                <c:pt idx="119">
                  <c:v>36316.958333333</c:v>
                </c:pt>
                <c:pt idx="120">
                  <c:v>36316.9999999997</c:v>
                </c:pt>
                <c:pt idx="121">
                  <c:v>36317.0416666664</c:v>
                </c:pt>
                <c:pt idx="122">
                  <c:v>36317.083333333</c:v>
                </c:pt>
                <c:pt idx="123">
                  <c:v>36317.1249999997</c:v>
                </c:pt>
                <c:pt idx="124">
                  <c:v>36317.1666666664</c:v>
                </c:pt>
                <c:pt idx="125">
                  <c:v>36317.208333333</c:v>
                </c:pt>
                <c:pt idx="126">
                  <c:v>36317.2499999997</c:v>
                </c:pt>
                <c:pt idx="127">
                  <c:v>36317.2916666664</c:v>
                </c:pt>
                <c:pt idx="128">
                  <c:v>36317.333333333</c:v>
                </c:pt>
                <c:pt idx="129">
                  <c:v>36317.3749999997</c:v>
                </c:pt>
                <c:pt idx="130">
                  <c:v>36317.4166666664</c:v>
                </c:pt>
                <c:pt idx="131">
                  <c:v>36317.458333333</c:v>
                </c:pt>
                <c:pt idx="132">
                  <c:v>36317.4999999997</c:v>
                </c:pt>
                <c:pt idx="133">
                  <c:v>36317.5416666663</c:v>
                </c:pt>
                <c:pt idx="134">
                  <c:v>36317.583333333</c:v>
                </c:pt>
                <c:pt idx="135">
                  <c:v>36317.6249999997</c:v>
                </c:pt>
                <c:pt idx="136">
                  <c:v>36317.6666666663</c:v>
                </c:pt>
                <c:pt idx="137">
                  <c:v>36317.708333333</c:v>
                </c:pt>
                <c:pt idx="138">
                  <c:v>36317.7499999997</c:v>
                </c:pt>
                <c:pt idx="139">
                  <c:v>36317.7916666663</c:v>
                </c:pt>
                <c:pt idx="140">
                  <c:v>36317.833333333</c:v>
                </c:pt>
                <c:pt idx="141">
                  <c:v>36317.8749999997</c:v>
                </c:pt>
                <c:pt idx="142">
                  <c:v>36317.9166666663</c:v>
                </c:pt>
                <c:pt idx="143">
                  <c:v>36317.958333333</c:v>
                </c:pt>
                <c:pt idx="144">
                  <c:v>36317.9999999997</c:v>
                </c:pt>
                <c:pt idx="145">
                  <c:v>36318.0416666663</c:v>
                </c:pt>
                <c:pt idx="146">
                  <c:v>36318.083333333</c:v>
                </c:pt>
                <c:pt idx="147">
                  <c:v>36318.1249999996</c:v>
                </c:pt>
                <c:pt idx="148">
                  <c:v>36318.1666666663</c:v>
                </c:pt>
                <c:pt idx="149">
                  <c:v>36318.208333333</c:v>
                </c:pt>
                <c:pt idx="150">
                  <c:v>36318.2499999996</c:v>
                </c:pt>
                <c:pt idx="151">
                  <c:v>36318.2916666663</c:v>
                </c:pt>
                <c:pt idx="152">
                  <c:v>36318.333333333</c:v>
                </c:pt>
                <c:pt idx="153">
                  <c:v>36318.3749999996</c:v>
                </c:pt>
                <c:pt idx="154">
                  <c:v>36318.4166666663</c:v>
                </c:pt>
                <c:pt idx="155">
                  <c:v>36318.458333333</c:v>
                </c:pt>
                <c:pt idx="156">
                  <c:v>36318.4999999996</c:v>
                </c:pt>
                <c:pt idx="157">
                  <c:v>36318.5416666663</c:v>
                </c:pt>
                <c:pt idx="158">
                  <c:v>36318.583333333</c:v>
                </c:pt>
                <c:pt idx="159">
                  <c:v>36318.6249999996</c:v>
                </c:pt>
                <c:pt idx="160">
                  <c:v>36318.6666666663</c:v>
                </c:pt>
                <c:pt idx="161">
                  <c:v>36318.7083333329</c:v>
                </c:pt>
                <c:pt idx="162">
                  <c:v>36318.7499999996</c:v>
                </c:pt>
                <c:pt idx="163">
                  <c:v>36318.7916666663</c:v>
                </c:pt>
                <c:pt idx="164">
                  <c:v>36318.8333333329</c:v>
                </c:pt>
                <c:pt idx="165">
                  <c:v>36318.8749999996</c:v>
                </c:pt>
                <c:pt idx="166">
                  <c:v>36318.9166666663</c:v>
                </c:pt>
                <c:pt idx="167">
                  <c:v>36318.9583333329</c:v>
                </c:pt>
                <c:pt idx="168">
                  <c:v>36318.9999999996</c:v>
                </c:pt>
                <c:pt idx="169">
                  <c:v>36319.0416666663</c:v>
                </c:pt>
                <c:pt idx="170">
                  <c:v>36319.0833333329</c:v>
                </c:pt>
                <c:pt idx="171">
                  <c:v>36319.1249999996</c:v>
                </c:pt>
                <c:pt idx="172">
                  <c:v>36319.1666666663</c:v>
                </c:pt>
                <c:pt idx="173">
                  <c:v>36319.2083333329</c:v>
                </c:pt>
                <c:pt idx="174">
                  <c:v>36319.2499999996</c:v>
                </c:pt>
                <c:pt idx="175">
                  <c:v>36319.2916666662</c:v>
                </c:pt>
                <c:pt idx="176">
                  <c:v>36319.3333333329</c:v>
                </c:pt>
                <c:pt idx="177">
                  <c:v>36319.3749999996</c:v>
                </c:pt>
                <c:pt idx="178">
                  <c:v>36319.4166666662</c:v>
                </c:pt>
                <c:pt idx="179">
                  <c:v>36319.4583333329</c:v>
                </c:pt>
                <c:pt idx="180">
                  <c:v>36319.4999999996</c:v>
                </c:pt>
                <c:pt idx="181">
                  <c:v>36319.5416666662</c:v>
                </c:pt>
                <c:pt idx="182">
                  <c:v>36319.5833333329</c:v>
                </c:pt>
                <c:pt idx="183">
                  <c:v>36319.6249999996</c:v>
                </c:pt>
                <c:pt idx="184">
                  <c:v>36319.6666666662</c:v>
                </c:pt>
                <c:pt idx="185">
                  <c:v>36319.7083333329</c:v>
                </c:pt>
                <c:pt idx="186">
                  <c:v>36319.7499999996</c:v>
                </c:pt>
                <c:pt idx="187">
                  <c:v>36319.7916666662</c:v>
                </c:pt>
                <c:pt idx="188">
                  <c:v>36319.8333333329</c:v>
                </c:pt>
                <c:pt idx="189">
                  <c:v>36319.8749999995</c:v>
                </c:pt>
                <c:pt idx="190">
                  <c:v>36319.9166666662</c:v>
                </c:pt>
                <c:pt idx="191">
                  <c:v>36319.9583333329</c:v>
                </c:pt>
                <c:pt idx="192">
                  <c:v>36319.9999999995</c:v>
                </c:pt>
                <c:pt idx="193">
                  <c:v>36320.0416666662</c:v>
                </c:pt>
                <c:pt idx="194">
                  <c:v>36320.0833333329</c:v>
                </c:pt>
                <c:pt idx="195">
                  <c:v>36320.1249999995</c:v>
                </c:pt>
                <c:pt idx="196">
                  <c:v>36320.1666666662</c:v>
                </c:pt>
                <c:pt idx="197">
                  <c:v>36320.2083333329</c:v>
                </c:pt>
                <c:pt idx="198">
                  <c:v>36320.2499999995</c:v>
                </c:pt>
                <c:pt idx="199">
                  <c:v>36320.2916666662</c:v>
                </c:pt>
                <c:pt idx="200">
                  <c:v>36320.3333333329</c:v>
                </c:pt>
                <c:pt idx="201">
                  <c:v>36320.3749999995</c:v>
                </c:pt>
                <c:pt idx="202">
                  <c:v>36320.4166666662</c:v>
                </c:pt>
                <c:pt idx="203">
                  <c:v>36320.4583333328</c:v>
                </c:pt>
                <c:pt idx="204">
                  <c:v>36320.4999999995</c:v>
                </c:pt>
                <c:pt idx="205">
                  <c:v>36320.5416666662</c:v>
                </c:pt>
                <c:pt idx="206">
                  <c:v>36320.5833333328</c:v>
                </c:pt>
                <c:pt idx="207">
                  <c:v>36320.6249999995</c:v>
                </c:pt>
                <c:pt idx="208">
                  <c:v>36320.6666666662</c:v>
                </c:pt>
                <c:pt idx="209">
                  <c:v>36320.7083333328</c:v>
                </c:pt>
                <c:pt idx="210">
                  <c:v>36320.7499999995</c:v>
                </c:pt>
                <c:pt idx="211">
                  <c:v>36320.7916666662</c:v>
                </c:pt>
                <c:pt idx="212">
                  <c:v>36320.8333333328</c:v>
                </c:pt>
                <c:pt idx="213">
                  <c:v>36320.8749999995</c:v>
                </c:pt>
                <c:pt idx="214">
                  <c:v>36320.9166666662</c:v>
                </c:pt>
                <c:pt idx="215">
                  <c:v>36320.9583333328</c:v>
                </c:pt>
                <c:pt idx="216">
                  <c:v>36320.9999999995</c:v>
                </c:pt>
                <c:pt idx="217">
                  <c:v>36321.0416666661</c:v>
                </c:pt>
                <c:pt idx="218">
                  <c:v>36321.0833333328</c:v>
                </c:pt>
                <c:pt idx="219">
                  <c:v>36321.1249999995</c:v>
                </c:pt>
                <c:pt idx="220">
                  <c:v>36321.1666666661</c:v>
                </c:pt>
                <c:pt idx="221">
                  <c:v>36321.2083333328</c:v>
                </c:pt>
                <c:pt idx="222">
                  <c:v>36321.2499999995</c:v>
                </c:pt>
                <c:pt idx="223">
                  <c:v>36321.2916666661</c:v>
                </c:pt>
                <c:pt idx="224">
                  <c:v>36321.3333333328</c:v>
                </c:pt>
                <c:pt idx="225">
                  <c:v>36321.3749999995</c:v>
                </c:pt>
                <c:pt idx="226">
                  <c:v>36321.4166666661</c:v>
                </c:pt>
                <c:pt idx="227">
                  <c:v>36321.4583333328</c:v>
                </c:pt>
                <c:pt idx="228">
                  <c:v>36321.4999999995</c:v>
                </c:pt>
                <c:pt idx="229">
                  <c:v>36321.5416666661</c:v>
                </c:pt>
                <c:pt idx="230">
                  <c:v>36321.5833333328</c:v>
                </c:pt>
                <c:pt idx="231">
                  <c:v>36321.6249999994</c:v>
                </c:pt>
                <c:pt idx="232">
                  <c:v>36321.6666666661</c:v>
                </c:pt>
                <c:pt idx="233">
                  <c:v>36321.7083333328</c:v>
                </c:pt>
                <c:pt idx="234">
                  <c:v>36321.7499999994</c:v>
                </c:pt>
                <c:pt idx="235">
                  <c:v>36321.7916666661</c:v>
                </c:pt>
                <c:pt idx="236">
                  <c:v>36321.8333333328</c:v>
                </c:pt>
                <c:pt idx="237">
                  <c:v>36321.8749999994</c:v>
                </c:pt>
                <c:pt idx="238">
                  <c:v>36321.9166666661</c:v>
                </c:pt>
                <c:pt idx="239">
                  <c:v>36321.9583333328</c:v>
                </c:pt>
                <c:pt idx="240">
                  <c:v>36321.9999999994</c:v>
                </c:pt>
                <c:pt idx="241">
                  <c:v>36322.0416666661</c:v>
                </c:pt>
                <c:pt idx="242">
                  <c:v>36322.0833333328</c:v>
                </c:pt>
                <c:pt idx="243">
                  <c:v>36322.1249999994</c:v>
                </c:pt>
                <c:pt idx="244">
                  <c:v>36322.1666666661</c:v>
                </c:pt>
                <c:pt idx="245">
                  <c:v>36322.2083333327</c:v>
                </c:pt>
                <c:pt idx="246">
                  <c:v>36322.2499999994</c:v>
                </c:pt>
                <c:pt idx="247">
                  <c:v>36322.2916666661</c:v>
                </c:pt>
                <c:pt idx="248">
                  <c:v>36322.3333333327</c:v>
                </c:pt>
                <c:pt idx="249">
                  <c:v>36322.3749999994</c:v>
                </c:pt>
                <c:pt idx="250">
                  <c:v>36322.4166666661</c:v>
                </c:pt>
                <c:pt idx="251">
                  <c:v>36322.4583333327</c:v>
                </c:pt>
                <c:pt idx="252">
                  <c:v>36322.4999999994</c:v>
                </c:pt>
                <c:pt idx="253">
                  <c:v>36322.5416666661</c:v>
                </c:pt>
                <c:pt idx="254">
                  <c:v>36322.5833333327</c:v>
                </c:pt>
                <c:pt idx="255">
                  <c:v>36322.6249999994</c:v>
                </c:pt>
                <c:pt idx="256">
                  <c:v>36322.666666666</c:v>
                </c:pt>
                <c:pt idx="257">
                  <c:v>36322.7083333327</c:v>
                </c:pt>
                <c:pt idx="258">
                  <c:v>36322.7499999994</c:v>
                </c:pt>
                <c:pt idx="259">
                  <c:v>36322.791666666</c:v>
                </c:pt>
                <c:pt idx="260">
                  <c:v>36322.8333333327</c:v>
                </c:pt>
                <c:pt idx="261">
                  <c:v>36322.8749999994</c:v>
                </c:pt>
                <c:pt idx="262">
                  <c:v>36322.916666666</c:v>
                </c:pt>
                <c:pt idx="263">
                  <c:v>36322.9583333327</c:v>
                </c:pt>
                <c:pt idx="264">
                  <c:v>36322.9999999994</c:v>
                </c:pt>
                <c:pt idx="265">
                  <c:v>36323.041666666</c:v>
                </c:pt>
                <c:pt idx="266">
                  <c:v>36323.0833333327</c:v>
                </c:pt>
                <c:pt idx="267">
                  <c:v>36323.1249999994</c:v>
                </c:pt>
                <c:pt idx="268">
                  <c:v>36323.166666666</c:v>
                </c:pt>
                <c:pt idx="269">
                  <c:v>36323.2083333327</c:v>
                </c:pt>
                <c:pt idx="270">
                  <c:v>36323.2499999993</c:v>
                </c:pt>
                <c:pt idx="271">
                  <c:v>36323.291666666</c:v>
                </c:pt>
                <c:pt idx="272">
                  <c:v>36323.3333333327</c:v>
                </c:pt>
                <c:pt idx="273">
                  <c:v>36323.3749999993</c:v>
                </c:pt>
                <c:pt idx="274">
                  <c:v>36323.416666666</c:v>
                </c:pt>
                <c:pt idx="275">
                  <c:v>36323.4583333327</c:v>
                </c:pt>
                <c:pt idx="276">
                  <c:v>36323.4999999993</c:v>
                </c:pt>
                <c:pt idx="277">
                  <c:v>36323.541666666</c:v>
                </c:pt>
                <c:pt idx="278">
                  <c:v>36323.5833333327</c:v>
                </c:pt>
                <c:pt idx="279">
                  <c:v>36323.6249999993</c:v>
                </c:pt>
                <c:pt idx="280">
                  <c:v>36323.666666666</c:v>
                </c:pt>
                <c:pt idx="281">
                  <c:v>36323.7083333327</c:v>
                </c:pt>
                <c:pt idx="282">
                  <c:v>36323.7499999993</c:v>
                </c:pt>
                <c:pt idx="283">
                  <c:v>36323.791666666</c:v>
                </c:pt>
                <c:pt idx="284">
                  <c:v>36323.8333333326</c:v>
                </c:pt>
                <c:pt idx="285">
                  <c:v>36323.8749999993</c:v>
                </c:pt>
                <c:pt idx="286">
                  <c:v>36323.916666666</c:v>
                </c:pt>
                <c:pt idx="287">
                  <c:v>36323.9583333326</c:v>
                </c:pt>
                <c:pt idx="288">
                  <c:v>36323.9999999993</c:v>
                </c:pt>
                <c:pt idx="289">
                  <c:v>36324.041666666</c:v>
                </c:pt>
                <c:pt idx="290">
                  <c:v>36324.0833333326</c:v>
                </c:pt>
                <c:pt idx="291">
                  <c:v>36324.1249999993</c:v>
                </c:pt>
                <c:pt idx="292">
                  <c:v>36324.166666666</c:v>
                </c:pt>
                <c:pt idx="293">
                  <c:v>36324.2083333326</c:v>
                </c:pt>
                <c:pt idx="294">
                  <c:v>36324.2499999993</c:v>
                </c:pt>
                <c:pt idx="295">
                  <c:v>36324.291666666</c:v>
                </c:pt>
                <c:pt idx="296">
                  <c:v>36324.3333333326</c:v>
                </c:pt>
                <c:pt idx="297">
                  <c:v>36324.3749999993</c:v>
                </c:pt>
                <c:pt idx="298">
                  <c:v>36324.4166666659</c:v>
                </c:pt>
                <c:pt idx="299">
                  <c:v>36324.4583333326</c:v>
                </c:pt>
                <c:pt idx="300">
                  <c:v>36324.4999999993</c:v>
                </c:pt>
                <c:pt idx="301">
                  <c:v>36324.5416666659</c:v>
                </c:pt>
                <c:pt idx="302">
                  <c:v>36324.5833333326</c:v>
                </c:pt>
                <c:pt idx="303">
                  <c:v>36324.6249999993</c:v>
                </c:pt>
                <c:pt idx="304">
                  <c:v>36324.6666666659</c:v>
                </c:pt>
                <c:pt idx="305">
                  <c:v>36324.7083333326</c:v>
                </c:pt>
                <c:pt idx="306">
                  <c:v>36324.7499999993</c:v>
                </c:pt>
                <c:pt idx="307">
                  <c:v>36324.7916666659</c:v>
                </c:pt>
                <c:pt idx="308">
                  <c:v>36324.8333333326</c:v>
                </c:pt>
                <c:pt idx="309">
                  <c:v>36324.8749999993</c:v>
                </c:pt>
                <c:pt idx="310">
                  <c:v>36324.9166666659</c:v>
                </c:pt>
                <c:pt idx="311">
                  <c:v>36324.9583333326</c:v>
                </c:pt>
                <c:pt idx="312">
                  <c:v>36324.9999999992</c:v>
                </c:pt>
                <c:pt idx="313">
                  <c:v>36325.0416666659</c:v>
                </c:pt>
                <c:pt idx="314">
                  <c:v>36325.0833333326</c:v>
                </c:pt>
                <c:pt idx="315">
                  <c:v>36325.1249999992</c:v>
                </c:pt>
                <c:pt idx="316">
                  <c:v>36325.1666666659</c:v>
                </c:pt>
                <c:pt idx="317">
                  <c:v>36325.2083333326</c:v>
                </c:pt>
                <c:pt idx="318">
                  <c:v>36325.2499999992</c:v>
                </c:pt>
                <c:pt idx="319">
                  <c:v>36325.2916666659</c:v>
                </c:pt>
                <c:pt idx="320">
                  <c:v>36325.3333333326</c:v>
                </c:pt>
                <c:pt idx="321">
                  <c:v>36325.3749999992</c:v>
                </c:pt>
                <c:pt idx="322">
                  <c:v>36325.4166666659</c:v>
                </c:pt>
                <c:pt idx="323">
                  <c:v>36325.4583333326</c:v>
                </c:pt>
                <c:pt idx="324">
                  <c:v>36325.4999999992</c:v>
                </c:pt>
                <c:pt idx="325">
                  <c:v>36325.5416666659</c:v>
                </c:pt>
                <c:pt idx="326">
                  <c:v>36325.5833333325</c:v>
                </c:pt>
                <c:pt idx="327">
                  <c:v>36325.6249999992</c:v>
                </c:pt>
                <c:pt idx="328">
                  <c:v>36325.6666666659</c:v>
                </c:pt>
                <c:pt idx="329">
                  <c:v>36325.7083333325</c:v>
                </c:pt>
                <c:pt idx="330">
                  <c:v>36325.7499999992</c:v>
                </c:pt>
                <c:pt idx="331">
                  <c:v>36325.7916666659</c:v>
                </c:pt>
                <c:pt idx="332">
                  <c:v>36325.8333333325</c:v>
                </c:pt>
                <c:pt idx="333">
                  <c:v>36325.8749999992</c:v>
                </c:pt>
                <c:pt idx="334">
                  <c:v>36325.9166666659</c:v>
                </c:pt>
                <c:pt idx="335">
                  <c:v>36325.9583333325</c:v>
                </c:pt>
                <c:pt idx="336">
                  <c:v>36325.9999999992</c:v>
                </c:pt>
                <c:pt idx="337">
                  <c:v>36326.0416666659</c:v>
                </c:pt>
                <c:pt idx="338">
                  <c:v>36326.0833333325</c:v>
                </c:pt>
                <c:pt idx="339">
                  <c:v>36326.1249999992</c:v>
                </c:pt>
                <c:pt idx="340">
                  <c:v>36326.1666666658</c:v>
                </c:pt>
                <c:pt idx="341">
                  <c:v>36326.2083333325</c:v>
                </c:pt>
                <c:pt idx="342">
                  <c:v>36326.2499999992</c:v>
                </c:pt>
                <c:pt idx="343">
                  <c:v>36326.2916666658</c:v>
                </c:pt>
                <c:pt idx="344">
                  <c:v>36326.3333333325</c:v>
                </c:pt>
                <c:pt idx="345">
                  <c:v>36326.3749999992</c:v>
                </c:pt>
                <c:pt idx="346">
                  <c:v>36326.4166666658</c:v>
                </c:pt>
                <c:pt idx="347">
                  <c:v>36326.4583333325</c:v>
                </c:pt>
                <c:pt idx="348">
                  <c:v>36326.4999999992</c:v>
                </c:pt>
                <c:pt idx="349">
                  <c:v>36326.5416666658</c:v>
                </c:pt>
                <c:pt idx="350">
                  <c:v>36326.5833333325</c:v>
                </c:pt>
                <c:pt idx="351">
                  <c:v>36326.6249999992</c:v>
                </c:pt>
                <c:pt idx="352">
                  <c:v>36326.6666666658</c:v>
                </c:pt>
                <c:pt idx="353">
                  <c:v>36326.7083333325</c:v>
                </c:pt>
                <c:pt idx="354">
                  <c:v>36326.7499999991</c:v>
                </c:pt>
                <c:pt idx="355">
                  <c:v>36326.7916666658</c:v>
                </c:pt>
                <c:pt idx="356">
                  <c:v>36326.8333333325</c:v>
                </c:pt>
                <c:pt idx="357">
                  <c:v>36326.8749999991</c:v>
                </c:pt>
                <c:pt idx="358">
                  <c:v>36326.9166666658</c:v>
                </c:pt>
                <c:pt idx="359">
                  <c:v>36326.9583333325</c:v>
                </c:pt>
                <c:pt idx="360">
                  <c:v>36326.9999999991</c:v>
                </c:pt>
                <c:pt idx="361">
                  <c:v>36327.0416666658</c:v>
                </c:pt>
                <c:pt idx="362">
                  <c:v>36327.0833333325</c:v>
                </c:pt>
                <c:pt idx="363">
                  <c:v>36327.1249999991</c:v>
                </c:pt>
                <c:pt idx="364">
                  <c:v>36327.1666666658</c:v>
                </c:pt>
                <c:pt idx="365">
                  <c:v>36327.2083333325</c:v>
                </c:pt>
                <c:pt idx="366">
                  <c:v>36327.2499999991</c:v>
                </c:pt>
                <c:pt idx="367">
                  <c:v>36327.2916666658</c:v>
                </c:pt>
                <c:pt idx="368">
                  <c:v>36327.3333333324</c:v>
                </c:pt>
                <c:pt idx="369">
                  <c:v>36327.3749999991</c:v>
                </c:pt>
                <c:pt idx="370">
                  <c:v>36327.4166666658</c:v>
                </c:pt>
                <c:pt idx="371">
                  <c:v>36327.4583333324</c:v>
                </c:pt>
                <c:pt idx="372">
                  <c:v>36327.4999999991</c:v>
                </c:pt>
                <c:pt idx="373">
                  <c:v>36327.5416666658</c:v>
                </c:pt>
                <c:pt idx="374">
                  <c:v>36327.5833333324</c:v>
                </c:pt>
                <c:pt idx="375">
                  <c:v>36327.6249999991</c:v>
                </c:pt>
                <c:pt idx="376">
                  <c:v>36327.6666666658</c:v>
                </c:pt>
                <c:pt idx="377">
                  <c:v>36327.7083333324</c:v>
                </c:pt>
                <c:pt idx="378">
                  <c:v>36327.7499999991</c:v>
                </c:pt>
                <c:pt idx="379">
                  <c:v>36327.7916666658</c:v>
                </c:pt>
                <c:pt idx="380">
                  <c:v>36327.8333333324</c:v>
                </c:pt>
                <c:pt idx="381">
                  <c:v>36327.8749999991</c:v>
                </c:pt>
                <c:pt idx="382">
                  <c:v>36327.9166666657</c:v>
                </c:pt>
                <c:pt idx="383">
                  <c:v>36327.9583333324</c:v>
                </c:pt>
                <c:pt idx="384">
                  <c:v>36327.9999999991</c:v>
                </c:pt>
                <c:pt idx="385">
                  <c:v>36328.0416666657</c:v>
                </c:pt>
                <c:pt idx="386">
                  <c:v>36328.0833333324</c:v>
                </c:pt>
                <c:pt idx="387">
                  <c:v>36328.1249999991</c:v>
                </c:pt>
                <c:pt idx="388">
                  <c:v>36328.1666666657</c:v>
                </c:pt>
                <c:pt idx="389">
                  <c:v>36328.2083333324</c:v>
                </c:pt>
                <c:pt idx="390">
                  <c:v>36328.2499999991</c:v>
                </c:pt>
                <c:pt idx="391">
                  <c:v>36328.2916666657</c:v>
                </c:pt>
                <c:pt idx="392">
                  <c:v>36328.3333333324</c:v>
                </c:pt>
                <c:pt idx="393">
                  <c:v>36328.3749999991</c:v>
                </c:pt>
                <c:pt idx="394">
                  <c:v>36328.4166666657</c:v>
                </c:pt>
                <c:pt idx="395">
                  <c:v>36328.4583333324</c:v>
                </c:pt>
                <c:pt idx="396">
                  <c:v>36328.499999999</c:v>
                </c:pt>
                <c:pt idx="397">
                  <c:v>36328.5416666657</c:v>
                </c:pt>
                <c:pt idx="398">
                  <c:v>36328.5833333324</c:v>
                </c:pt>
                <c:pt idx="399">
                  <c:v>36328.624999999</c:v>
                </c:pt>
                <c:pt idx="400">
                  <c:v>36328.6666666657</c:v>
                </c:pt>
                <c:pt idx="401">
                  <c:v>36328.7083333324</c:v>
                </c:pt>
                <c:pt idx="402">
                  <c:v>36328.749999999</c:v>
                </c:pt>
                <c:pt idx="403">
                  <c:v>36328.7916666657</c:v>
                </c:pt>
                <c:pt idx="404">
                  <c:v>36328.8333333324</c:v>
                </c:pt>
                <c:pt idx="405">
                  <c:v>36328.874999999</c:v>
                </c:pt>
                <c:pt idx="406">
                  <c:v>36328.9166666657</c:v>
                </c:pt>
                <c:pt idx="407">
                  <c:v>36328.9583333323</c:v>
                </c:pt>
                <c:pt idx="408">
                  <c:v>36328.999999999</c:v>
                </c:pt>
                <c:pt idx="409">
                  <c:v>36329.0416666657</c:v>
                </c:pt>
                <c:pt idx="410">
                  <c:v>36329.0833333323</c:v>
                </c:pt>
                <c:pt idx="411">
                  <c:v>36329.124999999</c:v>
                </c:pt>
                <c:pt idx="412">
                  <c:v>36329.1666666657</c:v>
                </c:pt>
                <c:pt idx="413">
                  <c:v>36329.2083333323</c:v>
                </c:pt>
                <c:pt idx="414">
                  <c:v>36329.249999999</c:v>
                </c:pt>
                <c:pt idx="415">
                  <c:v>36329.2916666657</c:v>
                </c:pt>
                <c:pt idx="416">
                  <c:v>36329.3333333323</c:v>
                </c:pt>
                <c:pt idx="417">
                  <c:v>36329.374999999</c:v>
                </c:pt>
                <c:pt idx="418">
                  <c:v>36329.4166666657</c:v>
                </c:pt>
                <c:pt idx="419">
                  <c:v>36329.4583333323</c:v>
                </c:pt>
                <c:pt idx="420">
                  <c:v>36329.499999999</c:v>
                </c:pt>
                <c:pt idx="421">
                  <c:v>36329.5416666656</c:v>
                </c:pt>
                <c:pt idx="422">
                  <c:v>36329.5833333323</c:v>
                </c:pt>
                <c:pt idx="423">
                  <c:v>36329.624999999</c:v>
                </c:pt>
                <c:pt idx="424">
                  <c:v>36329.6666666656</c:v>
                </c:pt>
                <c:pt idx="425">
                  <c:v>36329.7083333323</c:v>
                </c:pt>
                <c:pt idx="426">
                  <c:v>36329.749999999</c:v>
                </c:pt>
                <c:pt idx="427">
                  <c:v>36329.7916666656</c:v>
                </c:pt>
                <c:pt idx="428">
                  <c:v>36329.8333333323</c:v>
                </c:pt>
                <c:pt idx="429">
                  <c:v>36329.874999999</c:v>
                </c:pt>
                <c:pt idx="430">
                  <c:v>36329.9166666656</c:v>
                </c:pt>
                <c:pt idx="431">
                  <c:v>36329.9583333323</c:v>
                </c:pt>
                <c:pt idx="432">
                  <c:v>36329.999999999</c:v>
                </c:pt>
                <c:pt idx="433">
                  <c:v>36330.0416666656</c:v>
                </c:pt>
                <c:pt idx="434">
                  <c:v>36330.0833333323</c:v>
                </c:pt>
                <c:pt idx="435">
                  <c:v>36330.1249999989</c:v>
                </c:pt>
                <c:pt idx="436">
                  <c:v>36330.1666666656</c:v>
                </c:pt>
                <c:pt idx="437">
                  <c:v>36330.2083333323</c:v>
                </c:pt>
                <c:pt idx="438">
                  <c:v>36330.2499999989</c:v>
                </c:pt>
                <c:pt idx="439">
                  <c:v>36330.2916666656</c:v>
                </c:pt>
                <c:pt idx="440">
                  <c:v>36330.3333333323</c:v>
                </c:pt>
                <c:pt idx="441">
                  <c:v>36330.3749999989</c:v>
                </c:pt>
                <c:pt idx="442">
                  <c:v>36330.4166666656</c:v>
                </c:pt>
                <c:pt idx="443">
                  <c:v>36330.4583333323</c:v>
                </c:pt>
                <c:pt idx="444">
                  <c:v>36330.4999999989</c:v>
                </c:pt>
                <c:pt idx="445">
                  <c:v>36330.5416666656</c:v>
                </c:pt>
                <c:pt idx="446">
                  <c:v>36330.5833333323</c:v>
                </c:pt>
                <c:pt idx="447">
                  <c:v>36330.6249999989</c:v>
                </c:pt>
                <c:pt idx="448">
                  <c:v>36330.6666666656</c:v>
                </c:pt>
                <c:pt idx="449">
                  <c:v>36330.7083333322</c:v>
                </c:pt>
                <c:pt idx="450">
                  <c:v>36330.7499999989</c:v>
                </c:pt>
                <c:pt idx="451">
                  <c:v>36330.7916666656</c:v>
                </c:pt>
                <c:pt idx="452">
                  <c:v>36330.8333333322</c:v>
                </c:pt>
                <c:pt idx="453">
                  <c:v>36330.8749999989</c:v>
                </c:pt>
                <c:pt idx="454">
                  <c:v>36330.9166666656</c:v>
                </c:pt>
                <c:pt idx="455">
                  <c:v>36330.9583333322</c:v>
                </c:pt>
                <c:pt idx="456">
                  <c:v>36330.9999999989</c:v>
                </c:pt>
                <c:pt idx="457">
                  <c:v>36331.0416666656</c:v>
                </c:pt>
                <c:pt idx="458">
                  <c:v>36331.0833333322</c:v>
                </c:pt>
                <c:pt idx="459">
                  <c:v>36331.1249999989</c:v>
                </c:pt>
                <c:pt idx="460">
                  <c:v>36331.1666666656</c:v>
                </c:pt>
                <c:pt idx="461">
                  <c:v>36331.2083333322</c:v>
                </c:pt>
                <c:pt idx="462">
                  <c:v>36331.2499999989</c:v>
                </c:pt>
                <c:pt idx="463">
                  <c:v>36331.2916666655</c:v>
                </c:pt>
                <c:pt idx="464">
                  <c:v>36331.3333333322</c:v>
                </c:pt>
                <c:pt idx="465">
                  <c:v>36331.3749999989</c:v>
                </c:pt>
                <c:pt idx="466">
                  <c:v>36331.4166666655</c:v>
                </c:pt>
                <c:pt idx="467">
                  <c:v>36331.4583333322</c:v>
                </c:pt>
                <c:pt idx="468">
                  <c:v>36331.4999999989</c:v>
                </c:pt>
                <c:pt idx="469">
                  <c:v>36331.5416666655</c:v>
                </c:pt>
                <c:pt idx="470">
                  <c:v>36331.5833333322</c:v>
                </c:pt>
                <c:pt idx="471">
                  <c:v>36331.6249999989</c:v>
                </c:pt>
                <c:pt idx="472">
                  <c:v>36331.6666666655</c:v>
                </c:pt>
                <c:pt idx="473">
                  <c:v>36331.7083333322</c:v>
                </c:pt>
                <c:pt idx="474">
                  <c:v>36331.7499999989</c:v>
                </c:pt>
                <c:pt idx="475">
                  <c:v>36331.7916666655</c:v>
                </c:pt>
                <c:pt idx="476">
                  <c:v>36331.8333333322</c:v>
                </c:pt>
                <c:pt idx="477">
                  <c:v>36331.8749999988</c:v>
                </c:pt>
                <c:pt idx="478">
                  <c:v>36331.9166666655</c:v>
                </c:pt>
                <c:pt idx="479">
                  <c:v>36331.9583333322</c:v>
                </c:pt>
                <c:pt idx="480">
                  <c:v>36331.9999999988</c:v>
                </c:pt>
                <c:pt idx="481">
                  <c:v>36332.0416666655</c:v>
                </c:pt>
                <c:pt idx="482">
                  <c:v>36332.0833333322</c:v>
                </c:pt>
                <c:pt idx="483">
                  <c:v>36332.1249999988</c:v>
                </c:pt>
                <c:pt idx="484">
                  <c:v>36332.1666666655</c:v>
                </c:pt>
                <c:pt idx="485">
                  <c:v>36332.2083333322</c:v>
                </c:pt>
                <c:pt idx="486">
                  <c:v>36332.2499999988</c:v>
                </c:pt>
                <c:pt idx="487">
                  <c:v>36332.2916666655</c:v>
                </c:pt>
                <c:pt idx="488">
                  <c:v>36332.3333333322</c:v>
                </c:pt>
                <c:pt idx="489">
                  <c:v>36332.3749999988</c:v>
                </c:pt>
                <c:pt idx="490">
                  <c:v>36332.4166666655</c:v>
                </c:pt>
                <c:pt idx="491">
                  <c:v>36332.4583333321</c:v>
                </c:pt>
                <c:pt idx="492">
                  <c:v>36332.4999999988</c:v>
                </c:pt>
                <c:pt idx="493">
                  <c:v>36332.5416666655</c:v>
                </c:pt>
                <c:pt idx="494">
                  <c:v>36332.5833333321</c:v>
                </c:pt>
                <c:pt idx="495">
                  <c:v>36332.6249999988</c:v>
                </c:pt>
                <c:pt idx="496">
                  <c:v>36332.6666666655</c:v>
                </c:pt>
                <c:pt idx="497">
                  <c:v>36332.7083333321</c:v>
                </c:pt>
                <c:pt idx="498">
                  <c:v>36332.7499999988</c:v>
                </c:pt>
                <c:pt idx="499">
                  <c:v>36332.7916666655</c:v>
                </c:pt>
                <c:pt idx="500">
                  <c:v>36332.8333333321</c:v>
                </c:pt>
                <c:pt idx="501">
                  <c:v>36332.8749999988</c:v>
                </c:pt>
                <c:pt idx="502">
                  <c:v>36332.9166666655</c:v>
                </c:pt>
                <c:pt idx="503">
                  <c:v>36332.9583333321</c:v>
                </c:pt>
                <c:pt idx="504">
                  <c:v>36332.9999999988</c:v>
                </c:pt>
                <c:pt idx="505">
                  <c:v>36333.0416666654</c:v>
                </c:pt>
                <c:pt idx="506">
                  <c:v>36333.0833333321</c:v>
                </c:pt>
                <c:pt idx="507">
                  <c:v>36333.1249999988</c:v>
                </c:pt>
                <c:pt idx="508">
                  <c:v>36333.1666666654</c:v>
                </c:pt>
                <c:pt idx="509">
                  <c:v>36333.2083333321</c:v>
                </c:pt>
                <c:pt idx="510">
                  <c:v>36333.2499999988</c:v>
                </c:pt>
                <c:pt idx="511">
                  <c:v>36333.2916666654</c:v>
                </c:pt>
                <c:pt idx="512">
                  <c:v>36333.3333333321</c:v>
                </c:pt>
                <c:pt idx="513">
                  <c:v>36333.3749999988</c:v>
                </c:pt>
                <c:pt idx="514">
                  <c:v>36333.4166666654</c:v>
                </c:pt>
                <c:pt idx="515">
                  <c:v>36333.4583333321</c:v>
                </c:pt>
                <c:pt idx="516">
                  <c:v>36333.4999999988</c:v>
                </c:pt>
                <c:pt idx="517">
                  <c:v>36333.5416666654</c:v>
                </c:pt>
                <c:pt idx="518">
                  <c:v>36333.5833333321</c:v>
                </c:pt>
                <c:pt idx="519">
                  <c:v>36333.6249999987</c:v>
                </c:pt>
                <c:pt idx="520">
                  <c:v>36333.6666666654</c:v>
                </c:pt>
                <c:pt idx="521">
                  <c:v>36333.7083333321</c:v>
                </c:pt>
                <c:pt idx="522">
                  <c:v>36333.7499999987</c:v>
                </c:pt>
                <c:pt idx="523">
                  <c:v>36333.7916666654</c:v>
                </c:pt>
                <c:pt idx="524">
                  <c:v>36333.8333333321</c:v>
                </c:pt>
                <c:pt idx="525">
                  <c:v>36333.8749999987</c:v>
                </c:pt>
                <c:pt idx="526">
                  <c:v>36333.9166666654</c:v>
                </c:pt>
                <c:pt idx="527">
                  <c:v>36333.9583333321</c:v>
                </c:pt>
                <c:pt idx="528">
                  <c:v>36333.9999999987</c:v>
                </c:pt>
                <c:pt idx="529">
                  <c:v>36334.0416666654</c:v>
                </c:pt>
                <c:pt idx="530">
                  <c:v>36334.0833333321</c:v>
                </c:pt>
                <c:pt idx="531">
                  <c:v>36334.1249999987</c:v>
                </c:pt>
                <c:pt idx="532">
                  <c:v>36334.1666666654</c:v>
                </c:pt>
                <c:pt idx="533">
                  <c:v>36334.208333332</c:v>
                </c:pt>
                <c:pt idx="534">
                  <c:v>36334.2499999987</c:v>
                </c:pt>
                <c:pt idx="535">
                  <c:v>36334.2916666654</c:v>
                </c:pt>
                <c:pt idx="536">
                  <c:v>36334.333333332</c:v>
                </c:pt>
                <c:pt idx="537">
                  <c:v>36334.3749999987</c:v>
                </c:pt>
                <c:pt idx="538">
                  <c:v>36334.4166666654</c:v>
                </c:pt>
                <c:pt idx="539">
                  <c:v>36334.458333332</c:v>
                </c:pt>
                <c:pt idx="540">
                  <c:v>36334.4999999987</c:v>
                </c:pt>
                <c:pt idx="541">
                  <c:v>36334.5416666654</c:v>
                </c:pt>
                <c:pt idx="542">
                  <c:v>36334.583333332</c:v>
                </c:pt>
                <c:pt idx="543">
                  <c:v>36334.6249999987</c:v>
                </c:pt>
                <c:pt idx="544">
                  <c:v>36334.6666666654</c:v>
                </c:pt>
                <c:pt idx="545">
                  <c:v>36334.708333332</c:v>
                </c:pt>
                <c:pt idx="546">
                  <c:v>36334.7499999987</c:v>
                </c:pt>
                <c:pt idx="547">
                  <c:v>36334.7916666653</c:v>
                </c:pt>
                <c:pt idx="548">
                  <c:v>36334.833333332</c:v>
                </c:pt>
                <c:pt idx="549">
                  <c:v>36334.8749999987</c:v>
                </c:pt>
                <c:pt idx="550">
                  <c:v>36334.9166666653</c:v>
                </c:pt>
                <c:pt idx="551">
                  <c:v>36334.958333332</c:v>
                </c:pt>
                <c:pt idx="552">
                  <c:v>36334.9999999987</c:v>
                </c:pt>
                <c:pt idx="553">
                  <c:v>36335.0416666653</c:v>
                </c:pt>
                <c:pt idx="554">
                  <c:v>36335.083333332</c:v>
                </c:pt>
                <c:pt idx="555">
                  <c:v>36335.1249999987</c:v>
                </c:pt>
                <c:pt idx="556">
                  <c:v>36335.1666666653</c:v>
                </c:pt>
                <c:pt idx="557">
                  <c:v>36335.208333332</c:v>
                </c:pt>
                <c:pt idx="558">
                  <c:v>36335.2499999987</c:v>
                </c:pt>
                <c:pt idx="559">
                  <c:v>36335.2916666653</c:v>
                </c:pt>
                <c:pt idx="560">
                  <c:v>36335.333333332</c:v>
                </c:pt>
                <c:pt idx="561">
                  <c:v>36335.3749999986</c:v>
                </c:pt>
                <c:pt idx="562">
                  <c:v>36335.4166666653</c:v>
                </c:pt>
                <c:pt idx="563">
                  <c:v>36335.458333332</c:v>
                </c:pt>
                <c:pt idx="564">
                  <c:v>36335.4999999986</c:v>
                </c:pt>
                <c:pt idx="565">
                  <c:v>36335.5416666653</c:v>
                </c:pt>
                <c:pt idx="566">
                  <c:v>36335.583333332</c:v>
                </c:pt>
                <c:pt idx="567">
                  <c:v>36335.6249999986</c:v>
                </c:pt>
                <c:pt idx="568">
                  <c:v>36335.6666666653</c:v>
                </c:pt>
                <c:pt idx="569">
                  <c:v>36335.708333332</c:v>
                </c:pt>
                <c:pt idx="570">
                  <c:v>36335.7499999986</c:v>
                </c:pt>
                <c:pt idx="571">
                  <c:v>36335.7916666653</c:v>
                </c:pt>
                <c:pt idx="572">
                  <c:v>36335.8333333319</c:v>
                </c:pt>
                <c:pt idx="573">
                  <c:v>36335.8749999986</c:v>
                </c:pt>
                <c:pt idx="574">
                  <c:v>36335.9166666653</c:v>
                </c:pt>
                <c:pt idx="575">
                  <c:v>36335.9583333319</c:v>
                </c:pt>
                <c:pt idx="576">
                  <c:v>36335.9999999986</c:v>
                </c:pt>
                <c:pt idx="577">
                  <c:v>36336.0416666653</c:v>
                </c:pt>
                <c:pt idx="578">
                  <c:v>36336.0833333319</c:v>
                </c:pt>
                <c:pt idx="579">
                  <c:v>36336.1249999986</c:v>
                </c:pt>
                <c:pt idx="580">
                  <c:v>36336.1666666653</c:v>
                </c:pt>
                <c:pt idx="581">
                  <c:v>36336.2083333319</c:v>
                </c:pt>
                <c:pt idx="582">
                  <c:v>36336.2499999986</c:v>
                </c:pt>
                <c:pt idx="583">
                  <c:v>36336.2916666653</c:v>
                </c:pt>
                <c:pt idx="584">
                  <c:v>36336.3333333319</c:v>
                </c:pt>
                <c:pt idx="585">
                  <c:v>36336.3749999986</c:v>
                </c:pt>
                <c:pt idx="586">
                  <c:v>36336.4166666652</c:v>
                </c:pt>
                <c:pt idx="587">
                  <c:v>36336.4583333319</c:v>
                </c:pt>
                <c:pt idx="588">
                  <c:v>36336.4999999986</c:v>
                </c:pt>
                <c:pt idx="589">
                  <c:v>36336.5416666652</c:v>
                </c:pt>
                <c:pt idx="590">
                  <c:v>36336.5833333319</c:v>
                </c:pt>
                <c:pt idx="591">
                  <c:v>36336.6249999986</c:v>
                </c:pt>
                <c:pt idx="592">
                  <c:v>36336.6666666652</c:v>
                </c:pt>
                <c:pt idx="593">
                  <c:v>36336.7083333319</c:v>
                </c:pt>
                <c:pt idx="594">
                  <c:v>36336.7499999986</c:v>
                </c:pt>
                <c:pt idx="595">
                  <c:v>36336.7916666652</c:v>
                </c:pt>
                <c:pt idx="596">
                  <c:v>36336.8333333319</c:v>
                </c:pt>
                <c:pt idx="597">
                  <c:v>36336.8749999986</c:v>
                </c:pt>
                <c:pt idx="598">
                  <c:v>36336.9166666652</c:v>
                </c:pt>
                <c:pt idx="599">
                  <c:v>36336.9583333319</c:v>
                </c:pt>
                <c:pt idx="600">
                  <c:v>36336.9999999985</c:v>
                </c:pt>
                <c:pt idx="601">
                  <c:v>36337.0416666652</c:v>
                </c:pt>
                <c:pt idx="602">
                  <c:v>36337.0833333319</c:v>
                </c:pt>
                <c:pt idx="603">
                  <c:v>36337.1249999985</c:v>
                </c:pt>
                <c:pt idx="604">
                  <c:v>36337.1666666652</c:v>
                </c:pt>
                <c:pt idx="605">
                  <c:v>36337.2083333319</c:v>
                </c:pt>
                <c:pt idx="606">
                  <c:v>36337.2499999985</c:v>
                </c:pt>
                <c:pt idx="607">
                  <c:v>36337.2916666652</c:v>
                </c:pt>
                <c:pt idx="608">
                  <c:v>36337.3333333319</c:v>
                </c:pt>
                <c:pt idx="609">
                  <c:v>36337.3749999985</c:v>
                </c:pt>
                <c:pt idx="610">
                  <c:v>36337.4166666652</c:v>
                </c:pt>
                <c:pt idx="611">
                  <c:v>36337.4583333319</c:v>
                </c:pt>
                <c:pt idx="612">
                  <c:v>36337.4999999985</c:v>
                </c:pt>
                <c:pt idx="613">
                  <c:v>36337.5416666652</c:v>
                </c:pt>
                <c:pt idx="614">
                  <c:v>36337.5833333318</c:v>
                </c:pt>
                <c:pt idx="615">
                  <c:v>36337.6249999985</c:v>
                </c:pt>
                <c:pt idx="616">
                  <c:v>36337.6666666652</c:v>
                </c:pt>
                <c:pt idx="617">
                  <c:v>36337.7083333318</c:v>
                </c:pt>
                <c:pt idx="618">
                  <c:v>36337.7499999985</c:v>
                </c:pt>
                <c:pt idx="619">
                  <c:v>36337.7916666652</c:v>
                </c:pt>
                <c:pt idx="620">
                  <c:v>36337.8333333318</c:v>
                </c:pt>
                <c:pt idx="621">
                  <c:v>36337.8749999985</c:v>
                </c:pt>
                <c:pt idx="622">
                  <c:v>36337.9166666652</c:v>
                </c:pt>
                <c:pt idx="623">
                  <c:v>36337.9583333318</c:v>
                </c:pt>
                <c:pt idx="624">
                  <c:v>36337.9999999985</c:v>
                </c:pt>
                <c:pt idx="625">
                  <c:v>36338.0416666652</c:v>
                </c:pt>
                <c:pt idx="626">
                  <c:v>36338.0833333318</c:v>
                </c:pt>
                <c:pt idx="627">
                  <c:v>36338.1249999985</c:v>
                </c:pt>
                <c:pt idx="628">
                  <c:v>36338.1666666651</c:v>
                </c:pt>
                <c:pt idx="629">
                  <c:v>36338.2083333318</c:v>
                </c:pt>
                <c:pt idx="630">
                  <c:v>36338.2499999985</c:v>
                </c:pt>
                <c:pt idx="631">
                  <c:v>36338.2916666651</c:v>
                </c:pt>
                <c:pt idx="632">
                  <c:v>36338.3333333318</c:v>
                </c:pt>
                <c:pt idx="633">
                  <c:v>36338.3749999985</c:v>
                </c:pt>
                <c:pt idx="634">
                  <c:v>36338.4166666651</c:v>
                </c:pt>
                <c:pt idx="635">
                  <c:v>36338.4583333318</c:v>
                </c:pt>
                <c:pt idx="636">
                  <c:v>36338.4999999985</c:v>
                </c:pt>
                <c:pt idx="637">
                  <c:v>36338.5416666651</c:v>
                </c:pt>
                <c:pt idx="638">
                  <c:v>36338.5833333318</c:v>
                </c:pt>
                <c:pt idx="639">
                  <c:v>36338.6249999985</c:v>
                </c:pt>
                <c:pt idx="640">
                  <c:v>36338.6666666651</c:v>
                </c:pt>
                <c:pt idx="641">
                  <c:v>36338.7083333318</c:v>
                </c:pt>
                <c:pt idx="642">
                  <c:v>36338.7499999984</c:v>
                </c:pt>
                <c:pt idx="643">
                  <c:v>36338.7916666651</c:v>
                </c:pt>
                <c:pt idx="644">
                  <c:v>36338.8333333318</c:v>
                </c:pt>
                <c:pt idx="645">
                  <c:v>36338.8749999984</c:v>
                </c:pt>
                <c:pt idx="646">
                  <c:v>36338.9166666651</c:v>
                </c:pt>
                <c:pt idx="647">
                  <c:v>36338.9583333318</c:v>
                </c:pt>
                <c:pt idx="648">
                  <c:v>36338.9999999984</c:v>
                </c:pt>
                <c:pt idx="649">
                  <c:v>36339.0416666651</c:v>
                </c:pt>
                <c:pt idx="650">
                  <c:v>36339.0833333318</c:v>
                </c:pt>
                <c:pt idx="651">
                  <c:v>36339.1249999984</c:v>
                </c:pt>
                <c:pt idx="652">
                  <c:v>36339.1666666651</c:v>
                </c:pt>
                <c:pt idx="653">
                  <c:v>36339.2083333318</c:v>
                </c:pt>
                <c:pt idx="654">
                  <c:v>36339.2499999984</c:v>
                </c:pt>
                <c:pt idx="655">
                  <c:v>36339.2916666651</c:v>
                </c:pt>
                <c:pt idx="656">
                  <c:v>36339.3333333317</c:v>
                </c:pt>
                <c:pt idx="657">
                  <c:v>36339.3749999984</c:v>
                </c:pt>
                <c:pt idx="658">
                  <c:v>36339.4166666651</c:v>
                </c:pt>
                <c:pt idx="659">
                  <c:v>36339.4583333317</c:v>
                </c:pt>
                <c:pt idx="660">
                  <c:v>36339.4999999984</c:v>
                </c:pt>
                <c:pt idx="661">
                  <c:v>36339.5416666651</c:v>
                </c:pt>
                <c:pt idx="662">
                  <c:v>36339.5833333317</c:v>
                </c:pt>
                <c:pt idx="663">
                  <c:v>36339.6249999984</c:v>
                </c:pt>
                <c:pt idx="664">
                  <c:v>36339.6666666651</c:v>
                </c:pt>
                <c:pt idx="665">
                  <c:v>36339.7083333317</c:v>
                </c:pt>
                <c:pt idx="666">
                  <c:v>36339.7499999984</c:v>
                </c:pt>
                <c:pt idx="667">
                  <c:v>36339.7916666651</c:v>
                </c:pt>
                <c:pt idx="668">
                  <c:v>36339.8333333317</c:v>
                </c:pt>
                <c:pt idx="669">
                  <c:v>36339.8749999984</c:v>
                </c:pt>
                <c:pt idx="670">
                  <c:v>36339.916666665</c:v>
                </c:pt>
                <c:pt idx="671">
                  <c:v>36339.9583333317</c:v>
                </c:pt>
                <c:pt idx="672">
                  <c:v>36339.9999999984</c:v>
                </c:pt>
                <c:pt idx="673">
                  <c:v>36340.041666665</c:v>
                </c:pt>
                <c:pt idx="674">
                  <c:v>36340.0833333317</c:v>
                </c:pt>
                <c:pt idx="675">
                  <c:v>36340.1249999984</c:v>
                </c:pt>
                <c:pt idx="676">
                  <c:v>36340.166666665</c:v>
                </c:pt>
                <c:pt idx="677">
                  <c:v>36340.2083333317</c:v>
                </c:pt>
                <c:pt idx="678">
                  <c:v>36340.2499999984</c:v>
                </c:pt>
                <c:pt idx="679">
                  <c:v>36340.291666665</c:v>
                </c:pt>
                <c:pt idx="680">
                  <c:v>36340.3333333317</c:v>
                </c:pt>
                <c:pt idx="681">
                  <c:v>36340.3749999984</c:v>
                </c:pt>
                <c:pt idx="682">
                  <c:v>36340.416666665</c:v>
                </c:pt>
                <c:pt idx="683">
                  <c:v>36340.4583333317</c:v>
                </c:pt>
                <c:pt idx="684">
                  <c:v>36340.4999999983</c:v>
                </c:pt>
                <c:pt idx="685">
                  <c:v>36340.541666665</c:v>
                </c:pt>
                <c:pt idx="686">
                  <c:v>36340.5833333317</c:v>
                </c:pt>
                <c:pt idx="687">
                  <c:v>36340.6249999983</c:v>
                </c:pt>
                <c:pt idx="688">
                  <c:v>36340.666666665</c:v>
                </c:pt>
                <c:pt idx="689">
                  <c:v>36340.7083333317</c:v>
                </c:pt>
                <c:pt idx="690">
                  <c:v>36340.7499999983</c:v>
                </c:pt>
                <c:pt idx="691">
                  <c:v>36340.791666665</c:v>
                </c:pt>
                <c:pt idx="692">
                  <c:v>36340.8333333317</c:v>
                </c:pt>
                <c:pt idx="693">
                  <c:v>36340.8749999983</c:v>
                </c:pt>
                <c:pt idx="694">
                  <c:v>36340.916666665</c:v>
                </c:pt>
                <c:pt idx="695">
                  <c:v>36340.9583333317</c:v>
                </c:pt>
                <c:pt idx="696">
                  <c:v>36340.9999999983</c:v>
                </c:pt>
                <c:pt idx="697">
                  <c:v>36341.041666665</c:v>
                </c:pt>
                <c:pt idx="698">
                  <c:v>36341.0833333316</c:v>
                </c:pt>
                <c:pt idx="699">
                  <c:v>36341.1249999983</c:v>
                </c:pt>
                <c:pt idx="700">
                  <c:v>36341.166666665</c:v>
                </c:pt>
                <c:pt idx="701">
                  <c:v>36341.2083333316</c:v>
                </c:pt>
                <c:pt idx="702">
                  <c:v>36341.2499999983</c:v>
                </c:pt>
                <c:pt idx="703">
                  <c:v>36341.291666665</c:v>
                </c:pt>
                <c:pt idx="704">
                  <c:v>36341.3333333316</c:v>
                </c:pt>
                <c:pt idx="705">
                  <c:v>36341.3749999983</c:v>
                </c:pt>
                <c:pt idx="706">
                  <c:v>36341.416666665</c:v>
                </c:pt>
                <c:pt idx="707">
                  <c:v>36341.4583333316</c:v>
                </c:pt>
                <c:pt idx="708">
                  <c:v>36341.4999999983</c:v>
                </c:pt>
                <c:pt idx="709">
                  <c:v>36341.541666665</c:v>
                </c:pt>
                <c:pt idx="710">
                  <c:v>36341.5833333316</c:v>
                </c:pt>
                <c:pt idx="711">
                  <c:v>36341.6249999983</c:v>
                </c:pt>
                <c:pt idx="712">
                  <c:v>36341.6666666649</c:v>
                </c:pt>
                <c:pt idx="713">
                  <c:v>36341.7083333316</c:v>
                </c:pt>
                <c:pt idx="714">
                  <c:v>36341.7499999983</c:v>
                </c:pt>
                <c:pt idx="715">
                  <c:v>36341.7916666649</c:v>
                </c:pt>
                <c:pt idx="716">
                  <c:v>36341.8333333316</c:v>
                </c:pt>
                <c:pt idx="717">
                  <c:v>36341.8749999983</c:v>
                </c:pt>
                <c:pt idx="718">
                  <c:v>36341.9166666649</c:v>
                </c:pt>
                <c:pt idx="719">
                  <c:v>36341.9583333316</c:v>
                </c:pt>
                <c:pt idx="720">
                  <c:v>36341.9999999983</c:v>
                </c:pt>
              </c:strCache>
            </c:strRef>
          </c:cat>
          <c:val>
            <c:numRef>
              <c:f>'[1]POD SOCO not entergy'!$AS$2:$AS$722</c:f>
              <c:numCache>
                <c:formatCode>General</c:formatCode>
                <c:ptCount val="721"/>
                <c:pt idx="0">
                  <c:v>229</c:v>
                </c:pt>
                <c:pt idx="1">
                  <c:v>229</c:v>
                </c:pt>
                <c:pt idx="2">
                  <c:v>229</c:v>
                </c:pt>
                <c:pt idx="3">
                  <c:v>229</c:v>
                </c:pt>
                <c:pt idx="4">
                  <c:v>229</c:v>
                </c:pt>
                <c:pt idx="5">
                  <c:v>229</c:v>
                </c:pt>
                <c:pt idx="6">
                  <c:v>416</c:v>
                </c:pt>
                <c:pt idx="7">
                  <c:v>416</c:v>
                </c:pt>
                <c:pt idx="8">
                  <c:v>416</c:v>
                </c:pt>
                <c:pt idx="9">
                  <c:v>416</c:v>
                </c:pt>
                <c:pt idx="10">
                  <c:v>416</c:v>
                </c:pt>
                <c:pt idx="11">
                  <c:v>416</c:v>
                </c:pt>
                <c:pt idx="12">
                  <c:v>416</c:v>
                </c:pt>
                <c:pt idx="13">
                  <c:v>416</c:v>
                </c:pt>
                <c:pt idx="14">
                  <c:v>416</c:v>
                </c:pt>
                <c:pt idx="15">
                  <c:v>416</c:v>
                </c:pt>
                <c:pt idx="16">
                  <c:v>416</c:v>
                </c:pt>
                <c:pt idx="17">
                  <c:v>416</c:v>
                </c:pt>
                <c:pt idx="18">
                  <c:v>416</c:v>
                </c:pt>
                <c:pt idx="19">
                  <c:v>416</c:v>
                </c:pt>
                <c:pt idx="20">
                  <c:v>416</c:v>
                </c:pt>
                <c:pt idx="21">
                  <c:v>416</c:v>
                </c:pt>
                <c:pt idx="22">
                  <c:v>416</c:v>
                </c:pt>
                <c:pt idx="23">
                  <c:v>416</c:v>
                </c:pt>
                <c:pt idx="24">
                  <c:v>416</c:v>
                </c:pt>
                <c:pt idx="25">
                  <c:v>416</c:v>
                </c:pt>
                <c:pt idx="26">
                  <c:v>416</c:v>
                </c:pt>
                <c:pt idx="27">
                  <c:v>416</c:v>
                </c:pt>
                <c:pt idx="28">
                  <c:v>416</c:v>
                </c:pt>
                <c:pt idx="29">
                  <c:v>416</c:v>
                </c:pt>
                <c:pt idx="30">
                  <c:v>416</c:v>
                </c:pt>
                <c:pt idx="31">
                  <c:v>416</c:v>
                </c:pt>
                <c:pt idx="32">
                  <c:v>416</c:v>
                </c:pt>
                <c:pt idx="33">
                  <c:v>416</c:v>
                </c:pt>
                <c:pt idx="34">
                  <c:v>416</c:v>
                </c:pt>
                <c:pt idx="35">
                  <c:v>416</c:v>
                </c:pt>
                <c:pt idx="36">
                  <c:v>416</c:v>
                </c:pt>
                <c:pt idx="37">
                  <c:v>416</c:v>
                </c:pt>
                <c:pt idx="38">
                  <c:v>416</c:v>
                </c:pt>
                <c:pt idx="39">
                  <c:v>416</c:v>
                </c:pt>
                <c:pt idx="40">
                  <c:v>416</c:v>
                </c:pt>
                <c:pt idx="41">
                  <c:v>416</c:v>
                </c:pt>
                <c:pt idx="42">
                  <c:v>416</c:v>
                </c:pt>
                <c:pt idx="43">
                  <c:v>416</c:v>
                </c:pt>
                <c:pt idx="44">
                  <c:v>416</c:v>
                </c:pt>
                <c:pt idx="45">
                  <c:v>416</c:v>
                </c:pt>
                <c:pt idx="46">
                  <c:v>416</c:v>
                </c:pt>
                <c:pt idx="47">
                  <c:v>416</c:v>
                </c:pt>
                <c:pt idx="48">
                  <c:v>416</c:v>
                </c:pt>
                <c:pt idx="49">
                  <c:v>416</c:v>
                </c:pt>
                <c:pt idx="50">
                  <c:v>416</c:v>
                </c:pt>
                <c:pt idx="51">
                  <c:v>416</c:v>
                </c:pt>
                <c:pt idx="52">
                  <c:v>416</c:v>
                </c:pt>
                <c:pt idx="53">
                  <c:v>416</c:v>
                </c:pt>
                <c:pt idx="54">
                  <c:v>416</c:v>
                </c:pt>
                <c:pt idx="55">
                  <c:v>416</c:v>
                </c:pt>
                <c:pt idx="56">
                  <c:v>416</c:v>
                </c:pt>
                <c:pt idx="57">
                  <c:v>416</c:v>
                </c:pt>
                <c:pt idx="58">
                  <c:v>416</c:v>
                </c:pt>
                <c:pt idx="59">
                  <c:v>416</c:v>
                </c:pt>
                <c:pt idx="60">
                  <c:v>416</c:v>
                </c:pt>
                <c:pt idx="61">
                  <c:v>416</c:v>
                </c:pt>
                <c:pt idx="62">
                  <c:v>416</c:v>
                </c:pt>
                <c:pt idx="63">
                  <c:v>416</c:v>
                </c:pt>
                <c:pt idx="64">
                  <c:v>416</c:v>
                </c:pt>
                <c:pt idx="65">
                  <c:v>416</c:v>
                </c:pt>
                <c:pt idx="66">
                  <c:v>416</c:v>
                </c:pt>
                <c:pt idx="67">
                  <c:v>416</c:v>
                </c:pt>
                <c:pt idx="68">
                  <c:v>416</c:v>
                </c:pt>
                <c:pt idx="69">
                  <c:v>416</c:v>
                </c:pt>
                <c:pt idx="70">
                  <c:v>416</c:v>
                </c:pt>
                <c:pt idx="71">
                  <c:v>416</c:v>
                </c:pt>
                <c:pt idx="72">
                  <c:v>416</c:v>
                </c:pt>
                <c:pt idx="73">
                  <c:v>416</c:v>
                </c:pt>
                <c:pt idx="74">
                  <c:v>416</c:v>
                </c:pt>
                <c:pt idx="75">
                  <c:v>416</c:v>
                </c:pt>
                <c:pt idx="76">
                  <c:v>416</c:v>
                </c:pt>
                <c:pt idx="77">
                  <c:v>416</c:v>
                </c:pt>
                <c:pt idx="78">
                  <c:v>416</c:v>
                </c:pt>
                <c:pt idx="79">
                  <c:v>416</c:v>
                </c:pt>
                <c:pt idx="80">
                  <c:v>416</c:v>
                </c:pt>
                <c:pt idx="81">
                  <c:v>416</c:v>
                </c:pt>
                <c:pt idx="82">
                  <c:v>416</c:v>
                </c:pt>
                <c:pt idx="83">
                  <c:v>416</c:v>
                </c:pt>
                <c:pt idx="84">
                  <c:v>416</c:v>
                </c:pt>
                <c:pt idx="85">
                  <c:v>416</c:v>
                </c:pt>
                <c:pt idx="86">
                  <c:v>416</c:v>
                </c:pt>
                <c:pt idx="87">
                  <c:v>416</c:v>
                </c:pt>
                <c:pt idx="88">
                  <c:v>416</c:v>
                </c:pt>
                <c:pt idx="89">
                  <c:v>416</c:v>
                </c:pt>
                <c:pt idx="90">
                  <c:v>416</c:v>
                </c:pt>
                <c:pt idx="91">
                  <c:v>416</c:v>
                </c:pt>
                <c:pt idx="92">
                  <c:v>416</c:v>
                </c:pt>
                <c:pt idx="93">
                  <c:v>416</c:v>
                </c:pt>
                <c:pt idx="94">
                  <c:v>416</c:v>
                </c:pt>
                <c:pt idx="95">
                  <c:v>416</c:v>
                </c:pt>
                <c:pt idx="96">
                  <c:v>416</c:v>
                </c:pt>
                <c:pt idx="97">
                  <c:v>416</c:v>
                </c:pt>
                <c:pt idx="98">
                  <c:v>416</c:v>
                </c:pt>
                <c:pt idx="99">
                  <c:v>416</c:v>
                </c:pt>
                <c:pt idx="100">
                  <c:v>416</c:v>
                </c:pt>
                <c:pt idx="101">
                  <c:v>416</c:v>
                </c:pt>
                <c:pt idx="102">
                  <c:v>416</c:v>
                </c:pt>
                <c:pt idx="103">
                  <c:v>416</c:v>
                </c:pt>
                <c:pt idx="104">
                  <c:v>416</c:v>
                </c:pt>
                <c:pt idx="105">
                  <c:v>416</c:v>
                </c:pt>
                <c:pt idx="106">
                  <c:v>416</c:v>
                </c:pt>
                <c:pt idx="107">
                  <c:v>416</c:v>
                </c:pt>
                <c:pt idx="108">
                  <c:v>416</c:v>
                </c:pt>
                <c:pt idx="109">
                  <c:v>416</c:v>
                </c:pt>
                <c:pt idx="110">
                  <c:v>416</c:v>
                </c:pt>
                <c:pt idx="111">
                  <c:v>416</c:v>
                </c:pt>
                <c:pt idx="112">
                  <c:v>416</c:v>
                </c:pt>
                <c:pt idx="113">
                  <c:v>520</c:v>
                </c:pt>
                <c:pt idx="114">
                  <c:v>519</c:v>
                </c:pt>
                <c:pt idx="115">
                  <c:v>519</c:v>
                </c:pt>
                <c:pt idx="116">
                  <c:v>619</c:v>
                </c:pt>
                <c:pt idx="117">
                  <c:v>669</c:v>
                </c:pt>
                <c:pt idx="118">
                  <c:v>669</c:v>
                </c:pt>
                <c:pt idx="119">
                  <c:v>519</c:v>
                </c:pt>
                <c:pt idx="120">
                  <c:v>416</c:v>
                </c:pt>
                <c:pt idx="121">
                  <c:v>416</c:v>
                </c:pt>
                <c:pt idx="122">
                  <c:v>416</c:v>
                </c:pt>
                <c:pt idx="123">
                  <c:v>416</c:v>
                </c:pt>
                <c:pt idx="124">
                  <c:v>416</c:v>
                </c:pt>
                <c:pt idx="125">
                  <c:v>416</c:v>
                </c:pt>
                <c:pt idx="126">
                  <c:v>416</c:v>
                </c:pt>
                <c:pt idx="127">
                  <c:v>416</c:v>
                </c:pt>
                <c:pt idx="128">
                  <c:v>416</c:v>
                </c:pt>
                <c:pt idx="129">
                  <c:v>416</c:v>
                </c:pt>
                <c:pt idx="130">
                  <c:v>416</c:v>
                </c:pt>
                <c:pt idx="131">
                  <c:v>416</c:v>
                </c:pt>
                <c:pt idx="132">
                  <c:v>416</c:v>
                </c:pt>
                <c:pt idx="133">
                  <c:v>416</c:v>
                </c:pt>
                <c:pt idx="134">
                  <c:v>416</c:v>
                </c:pt>
                <c:pt idx="135">
                  <c:v>416</c:v>
                </c:pt>
                <c:pt idx="136">
                  <c:v>416</c:v>
                </c:pt>
                <c:pt idx="137">
                  <c:v>416</c:v>
                </c:pt>
                <c:pt idx="138">
                  <c:v>416</c:v>
                </c:pt>
                <c:pt idx="139">
                  <c:v>416</c:v>
                </c:pt>
                <c:pt idx="140">
                  <c:v>416</c:v>
                </c:pt>
                <c:pt idx="141">
                  <c:v>416</c:v>
                </c:pt>
                <c:pt idx="142">
                  <c:v>416</c:v>
                </c:pt>
                <c:pt idx="143">
                  <c:v>416</c:v>
                </c:pt>
                <c:pt idx="144">
                  <c:v>416</c:v>
                </c:pt>
                <c:pt idx="145">
                  <c:v>416</c:v>
                </c:pt>
                <c:pt idx="146">
                  <c:v>416</c:v>
                </c:pt>
                <c:pt idx="147">
                  <c:v>416</c:v>
                </c:pt>
                <c:pt idx="148">
                  <c:v>416</c:v>
                </c:pt>
                <c:pt idx="149">
                  <c:v>416</c:v>
                </c:pt>
                <c:pt idx="150">
                  <c:v>416</c:v>
                </c:pt>
                <c:pt idx="151">
                  <c:v>416</c:v>
                </c:pt>
                <c:pt idx="152">
                  <c:v>416</c:v>
                </c:pt>
                <c:pt idx="153">
                  <c:v>416</c:v>
                </c:pt>
                <c:pt idx="154">
                  <c:v>416</c:v>
                </c:pt>
                <c:pt idx="155">
                  <c:v>416</c:v>
                </c:pt>
                <c:pt idx="156">
                  <c:v>416</c:v>
                </c:pt>
                <c:pt idx="157">
                  <c:v>416</c:v>
                </c:pt>
                <c:pt idx="158">
                  <c:v>416</c:v>
                </c:pt>
                <c:pt idx="159">
                  <c:v>416</c:v>
                </c:pt>
                <c:pt idx="160">
                  <c:v>416</c:v>
                </c:pt>
                <c:pt idx="161">
                  <c:v>416</c:v>
                </c:pt>
                <c:pt idx="162">
                  <c:v>416</c:v>
                </c:pt>
                <c:pt idx="163">
                  <c:v>416</c:v>
                </c:pt>
                <c:pt idx="164">
                  <c:v>416</c:v>
                </c:pt>
                <c:pt idx="165">
                  <c:v>416</c:v>
                </c:pt>
                <c:pt idx="166">
                  <c:v>416</c:v>
                </c:pt>
                <c:pt idx="167">
                  <c:v>416</c:v>
                </c:pt>
                <c:pt idx="168">
                  <c:v>416</c:v>
                </c:pt>
                <c:pt idx="169">
                  <c:v>416</c:v>
                </c:pt>
                <c:pt idx="170">
                  <c:v>416</c:v>
                </c:pt>
                <c:pt idx="171">
                  <c:v>416</c:v>
                </c:pt>
                <c:pt idx="172">
                  <c:v>416</c:v>
                </c:pt>
                <c:pt idx="173">
                  <c:v>416</c:v>
                </c:pt>
                <c:pt idx="174">
                  <c:v>416</c:v>
                </c:pt>
                <c:pt idx="175">
                  <c:v>416</c:v>
                </c:pt>
                <c:pt idx="176">
                  <c:v>416</c:v>
                </c:pt>
                <c:pt idx="177">
                  <c:v>416</c:v>
                </c:pt>
                <c:pt idx="178">
                  <c:v>416</c:v>
                </c:pt>
                <c:pt idx="179">
                  <c:v>416</c:v>
                </c:pt>
                <c:pt idx="180">
                  <c:v>416</c:v>
                </c:pt>
                <c:pt idx="181">
                  <c:v>416</c:v>
                </c:pt>
                <c:pt idx="182">
                  <c:v>416</c:v>
                </c:pt>
                <c:pt idx="183">
                  <c:v>416</c:v>
                </c:pt>
                <c:pt idx="184">
                  <c:v>416</c:v>
                </c:pt>
                <c:pt idx="185">
                  <c:v>416</c:v>
                </c:pt>
                <c:pt idx="186">
                  <c:v>416</c:v>
                </c:pt>
                <c:pt idx="187">
                  <c:v>416</c:v>
                </c:pt>
                <c:pt idx="188">
                  <c:v>416</c:v>
                </c:pt>
                <c:pt idx="189">
                  <c:v>416</c:v>
                </c:pt>
                <c:pt idx="190">
                  <c:v>416</c:v>
                </c:pt>
                <c:pt idx="191">
                  <c:v>416</c:v>
                </c:pt>
                <c:pt idx="192">
                  <c:v>416</c:v>
                </c:pt>
                <c:pt idx="193">
                  <c:v>416</c:v>
                </c:pt>
                <c:pt idx="194">
                  <c:v>416</c:v>
                </c:pt>
                <c:pt idx="195">
                  <c:v>416</c:v>
                </c:pt>
                <c:pt idx="196">
                  <c:v>416</c:v>
                </c:pt>
                <c:pt idx="197">
                  <c:v>416</c:v>
                </c:pt>
                <c:pt idx="198">
                  <c:v>416</c:v>
                </c:pt>
                <c:pt idx="199">
                  <c:v>416</c:v>
                </c:pt>
                <c:pt idx="200">
                  <c:v>416</c:v>
                </c:pt>
                <c:pt idx="201">
                  <c:v>416</c:v>
                </c:pt>
                <c:pt idx="202">
                  <c:v>416</c:v>
                </c:pt>
                <c:pt idx="203">
                  <c:v>416</c:v>
                </c:pt>
                <c:pt idx="204">
                  <c:v>416</c:v>
                </c:pt>
                <c:pt idx="205">
                  <c:v>416</c:v>
                </c:pt>
                <c:pt idx="206">
                  <c:v>416</c:v>
                </c:pt>
                <c:pt idx="207">
                  <c:v>416</c:v>
                </c:pt>
                <c:pt idx="208">
                  <c:v>416</c:v>
                </c:pt>
                <c:pt idx="209">
                  <c:v>416</c:v>
                </c:pt>
                <c:pt idx="210">
                  <c:v>416</c:v>
                </c:pt>
                <c:pt idx="211">
                  <c:v>416</c:v>
                </c:pt>
                <c:pt idx="212">
                  <c:v>416</c:v>
                </c:pt>
                <c:pt idx="213">
                  <c:v>416</c:v>
                </c:pt>
                <c:pt idx="214">
                  <c:v>416</c:v>
                </c:pt>
                <c:pt idx="215">
                  <c:v>416</c:v>
                </c:pt>
                <c:pt idx="216">
                  <c:v>416</c:v>
                </c:pt>
                <c:pt idx="217">
                  <c:v>416</c:v>
                </c:pt>
                <c:pt idx="218">
                  <c:v>416</c:v>
                </c:pt>
                <c:pt idx="219">
                  <c:v>416</c:v>
                </c:pt>
                <c:pt idx="220">
                  <c:v>416</c:v>
                </c:pt>
                <c:pt idx="221">
                  <c:v>416</c:v>
                </c:pt>
                <c:pt idx="222">
                  <c:v>416</c:v>
                </c:pt>
                <c:pt idx="223">
                  <c:v>416</c:v>
                </c:pt>
                <c:pt idx="224">
                  <c:v>416</c:v>
                </c:pt>
                <c:pt idx="225">
                  <c:v>416</c:v>
                </c:pt>
                <c:pt idx="226">
                  <c:v>416</c:v>
                </c:pt>
                <c:pt idx="227">
                  <c:v>416</c:v>
                </c:pt>
                <c:pt idx="228">
                  <c:v>416</c:v>
                </c:pt>
                <c:pt idx="229">
                  <c:v>416</c:v>
                </c:pt>
                <c:pt idx="230">
                  <c:v>416</c:v>
                </c:pt>
                <c:pt idx="231">
                  <c:v>416</c:v>
                </c:pt>
                <c:pt idx="232">
                  <c:v>416</c:v>
                </c:pt>
                <c:pt idx="233">
                  <c:v>416</c:v>
                </c:pt>
                <c:pt idx="234">
                  <c:v>416</c:v>
                </c:pt>
                <c:pt idx="235">
                  <c:v>416</c:v>
                </c:pt>
                <c:pt idx="236">
                  <c:v>416</c:v>
                </c:pt>
                <c:pt idx="237">
                  <c:v>416</c:v>
                </c:pt>
                <c:pt idx="238">
                  <c:v>416</c:v>
                </c:pt>
                <c:pt idx="239">
                  <c:v>416</c:v>
                </c:pt>
                <c:pt idx="240">
                  <c:v>416</c:v>
                </c:pt>
                <c:pt idx="241">
                  <c:v>416</c:v>
                </c:pt>
                <c:pt idx="242">
                  <c:v>416</c:v>
                </c:pt>
                <c:pt idx="243">
                  <c:v>416</c:v>
                </c:pt>
                <c:pt idx="244">
                  <c:v>416</c:v>
                </c:pt>
                <c:pt idx="245">
                  <c:v>416</c:v>
                </c:pt>
                <c:pt idx="246">
                  <c:v>416</c:v>
                </c:pt>
                <c:pt idx="247">
                  <c:v>416</c:v>
                </c:pt>
                <c:pt idx="248">
                  <c:v>416</c:v>
                </c:pt>
                <c:pt idx="249">
                  <c:v>416</c:v>
                </c:pt>
                <c:pt idx="250">
                  <c:v>416</c:v>
                </c:pt>
                <c:pt idx="251">
                  <c:v>416</c:v>
                </c:pt>
                <c:pt idx="252">
                  <c:v>416</c:v>
                </c:pt>
                <c:pt idx="253">
                  <c:v>416</c:v>
                </c:pt>
                <c:pt idx="254">
                  <c:v>416</c:v>
                </c:pt>
                <c:pt idx="255">
                  <c:v>416</c:v>
                </c:pt>
                <c:pt idx="256">
                  <c:v>416</c:v>
                </c:pt>
                <c:pt idx="257">
                  <c:v>416</c:v>
                </c:pt>
                <c:pt idx="258">
                  <c:v>416</c:v>
                </c:pt>
                <c:pt idx="259">
                  <c:v>416</c:v>
                </c:pt>
                <c:pt idx="260">
                  <c:v>416</c:v>
                </c:pt>
                <c:pt idx="261">
                  <c:v>416</c:v>
                </c:pt>
                <c:pt idx="262">
                  <c:v>416</c:v>
                </c:pt>
                <c:pt idx="263">
                  <c:v>416</c:v>
                </c:pt>
                <c:pt idx="264">
                  <c:v>416</c:v>
                </c:pt>
                <c:pt idx="265">
                  <c:v>416</c:v>
                </c:pt>
                <c:pt idx="266">
                  <c:v>416</c:v>
                </c:pt>
                <c:pt idx="267">
                  <c:v>416</c:v>
                </c:pt>
                <c:pt idx="268">
                  <c:v>416</c:v>
                </c:pt>
                <c:pt idx="269">
                  <c:v>416</c:v>
                </c:pt>
                <c:pt idx="270">
                  <c:v>416</c:v>
                </c:pt>
                <c:pt idx="271">
                  <c:v>416</c:v>
                </c:pt>
                <c:pt idx="272">
                  <c:v>416</c:v>
                </c:pt>
                <c:pt idx="273">
                  <c:v>416</c:v>
                </c:pt>
                <c:pt idx="274">
                  <c:v>416</c:v>
                </c:pt>
                <c:pt idx="275">
                  <c:v>416</c:v>
                </c:pt>
                <c:pt idx="276">
                  <c:v>416</c:v>
                </c:pt>
                <c:pt idx="277">
                  <c:v>416</c:v>
                </c:pt>
                <c:pt idx="278">
                  <c:v>416</c:v>
                </c:pt>
                <c:pt idx="279">
                  <c:v>416</c:v>
                </c:pt>
                <c:pt idx="280">
                  <c:v>416</c:v>
                </c:pt>
                <c:pt idx="281">
                  <c:v>416</c:v>
                </c:pt>
                <c:pt idx="282">
                  <c:v>416</c:v>
                </c:pt>
                <c:pt idx="283">
                  <c:v>416</c:v>
                </c:pt>
                <c:pt idx="284">
                  <c:v>416</c:v>
                </c:pt>
                <c:pt idx="285">
                  <c:v>416</c:v>
                </c:pt>
                <c:pt idx="286">
                  <c:v>416</c:v>
                </c:pt>
                <c:pt idx="287">
                  <c:v>416</c:v>
                </c:pt>
                <c:pt idx="288">
                  <c:v>416</c:v>
                </c:pt>
                <c:pt idx="289">
                  <c:v>416</c:v>
                </c:pt>
                <c:pt idx="290">
                  <c:v>416</c:v>
                </c:pt>
                <c:pt idx="291">
                  <c:v>416</c:v>
                </c:pt>
                <c:pt idx="292">
                  <c:v>416</c:v>
                </c:pt>
                <c:pt idx="293">
                  <c:v>416</c:v>
                </c:pt>
                <c:pt idx="294">
                  <c:v>416</c:v>
                </c:pt>
                <c:pt idx="295">
                  <c:v>416</c:v>
                </c:pt>
                <c:pt idx="296">
                  <c:v>416</c:v>
                </c:pt>
                <c:pt idx="297">
                  <c:v>416</c:v>
                </c:pt>
                <c:pt idx="298">
                  <c:v>416</c:v>
                </c:pt>
                <c:pt idx="299">
                  <c:v>416</c:v>
                </c:pt>
                <c:pt idx="300">
                  <c:v>416</c:v>
                </c:pt>
                <c:pt idx="301">
                  <c:v>416</c:v>
                </c:pt>
                <c:pt idx="302">
                  <c:v>416</c:v>
                </c:pt>
                <c:pt idx="303">
                  <c:v>416</c:v>
                </c:pt>
                <c:pt idx="304">
                  <c:v>416</c:v>
                </c:pt>
                <c:pt idx="305">
                  <c:v>416</c:v>
                </c:pt>
                <c:pt idx="306">
                  <c:v>416</c:v>
                </c:pt>
                <c:pt idx="307">
                  <c:v>416</c:v>
                </c:pt>
                <c:pt idx="308">
                  <c:v>416</c:v>
                </c:pt>
                <c:pt idx="309">
                  <c:v>416</c:v>
                </c:pt>
                <c:pt idx="310">
                  <c:v>416</c:v>
                </c:pt>
                <c:pt idx="311">
                  <c:v>416</c:v>
                </c:pt>
                <c:pt idx="312">
                  <c:v>416</c:v>
                </c:pt>
                <c:pt idx="313">
                  <c:v>416</c:v>
                </c:pt>
                <c:pt idx="314">
                  <c:v>416</c:v>
                </c:pt>
                <c:pt idx="315">
                  <c:v>416</c:v>
                </c:pt>
                <c:pt idx="316">
                  <c:v>416</c:v>
                </c:pt>
                <c:pt idx="317">
                  <c:v>416</c:v>
                </c:pt>
                <c:pt idx="318">
                  <c:v>416</c:v>
                </c:pt>
                <c:pt idx="319">
                  <c:v>416</c:v>
                </c:pt>
                <c:pt idx="320">
                  <c:v>416</c:v>
                </c:pt>
                <c:pt idx="321">
                  <c:v>416</c:v>
                </c:pt>
                <c:pt idx="322">
                  <c:v>416</c:v>
                </c:pt>
                <c:pt idx="323">
                  <c:v>416</c:v>
                </c:pt>
                <c:pt idx="324">
                  <c:v>416</c:v>
                </c:pt>
                <c:pt idx="325">
                  <c:v>416</c:v>
                </c:pt>
                <c:pt idx="326">
                  <c:v>416</c:v>
                </c:pt>
                <c:pt idx="327">
                  <c:v>416</c:v>
                </c:pt>
                <c:pt idx="328">
                  <c:v>416</c:v>
                </c:pt>
                <c:pt idx="329">
                  <c:v>616</c:v>
                </c:pt>
                <c:pt idx="330">
                  <c:v>766</c:v>
                </c:pt>
                <c:pt idx="331">
                  <c:v>641</c:v>
                </c:pt>
                <c:pt idx="332">
                  <c:v>416</c:v>
                </c:pt>
                <c:pt idx="333">
                  <c:v>416</c:v>
                </c:pt>
                <c:pt idx="334">
                  <c:v>686</c:v>
                </c:pt>
                <c:pt idx="335">
                  <c:v>686</c:v>
                </c:pt>
                <c:pt idx="336">
                  <c:v>416</c:v>
                </c:pt>
                <c:pt idx="337">
                  <c:v>416</c:v>
                </c:pt>
                <c:pt idx="338">
                  <c:v>416</c:v>
                </c:pt>
                <c:pt idx="339">
                  <c:v>416</c:v>
                </c:pt>
                <c:pt idx="340">
                  <c:v>416</c:v>
                </c:pt>
                <c:pt idx="341">
                  <c:v>416</c:v>
                </c:pt>
                <c:pt idx="342">
                  <c:v>416</c:v>
                </c:pt>
                <c:pt idx="343">
                  <c:v>416</c:v>
                </c:pt>
                <c:pt idx="344">
                  <c:v>416</c:v>
                </c:pt>
                <c:pt idx="345">
                  <c:v>416</c:v>
                </c:pt>
                <c:pt idx="346">
                  <c:v>416</c:v>
                </c:pt>
                <c:pt idx="347">
                  <c:v>416</c:v>
                </c:pt>
                <c:pt idx="348">
                  <c:v>416</c:v>
                </c:pt>
                <c:pt idx="349">
                  <c:v>416</c:v>
                </c:pt>
                <c:pt idx="350">
                  <c:v>416</c:v>
                </c:pt>
                <c:pt idx="351">
                  <c:v>416</c:v>
                </c:pt>
                <c:pt idx="352">
                  <c:v>416</c:v>
                </c:pt>
                <c:pt idx="353">
                  <c:v>416</c:v>
                </c:pt>
                <c:pt idx="354">
                  <c:v>716</c:v>
                </c:pt>
                <c:pt idx="355">
                  <c:v>716</c:v>
                </c:pt>
                <c:pt idx="356">
                  <c:v>716</c:v>
                </c:pt>
                <c:pt idx="357">
                  <c:v>716</c:v>
                </c:pt>
                <c:pt idx="358">
                  <c:v>416</c:v>
                </c:pt>
                <c:pt idx="359">
                  <c:v>416</c:v>
                </c:pt>
                <c:pt idx="360">
                  <c:v>416</c:v>
                </c:pt>
                <c:pt idx="361">
                  <c:v>416</c:v>
                </c:pt>
                <c:pt idx="362">
                  <c:v>416</c:v>
                </c:pt>
                <c:pt idx="363">
                  <c:v>416</c:v>
                </c:pt>
                <c:pt idx="364">
                  <c:v>416</c:v>
                </c:pt>
                <c:pt idx="365">
                  <c:v>416</c:v>
                </c:pt>
                <c:pt idx="366">
                  <c:v>416</c:v>
                </c:pt>
                <c:pt idx="367">
                  <c:v>416</c:v>
                </c:pt>
                <c:pt idx="368">
                  <c:v>416</c:v>
                </c:pt>
                <c:pt idx="369">
                  <c:v>416</c:v>
                </c:pt>
                <c:pt idx="370">
                  <c:v>416</c:v>
                </c:pt>
                <c:pt idx="371">
                  <c:v>416</c:v>
                </c:pt>
                <c:pt idx="372">
                  <c:v>416</c:v>
                </c:pt>
                <c:pt idx="373">
                  <c:v>416</c:v>
                </c:pt>
                <c:pt idx="374">
                  <c:v>416</c:v>
                </c:pt>
                <c:pt idx="375">
                  <c:v>416</c:v>
                </c:pt>
                <c:pt idx="376">
                  <c:v>416</c:v>
                </c:pt>
                <c:pt idx="377">
                  <c:v>416</c:v>
                </c:pt>
                <c:pt idx="378">
                  <c:v>416</c:v>
                </c:pt>
                <c:pt idx="379">
                  <c:v>416</c:v>
                </c:pt>
                <c:pt idx="380">
                  <c:v>416</c:v>
                </c:pt>
                <c:pt idx="381">
                  <c:v>416</c:v>
                </c:pt>
                <c:pt idx="382">
                  <c:v>416</c:v>
                </c:pt>
                <c:pt idx="383">
                  <c:v>416</c:v>
                </c:pt>
                <c:pt idx="384">
                  <c:v>416</c:v>
                </c:pt>
                <c:pt idx="385">
                  <c:v>416</c:v>
                </c:pt>
                <c:pt idx="386">
                  <c:v>416</c:v>
                </c:pt>
                <c:pt idx="387">
                  <c:v>416</c:v>
                </c:pt>
                <c:pt idx="388">
                  <c:v>416</c:v>
                </c:pt>
                <c:pt idx="389">
                  <c:v>416</c:v>
                </c:pt>
                <c:pt idx="390">
                  <c:v>416</c:v>
                </c:pt>
                <c:pt idx="391">
                  <c:v>416</c:v>
                </c:pt>
                <c:pt idx="392">
                  <c:v>416</c:v>
                </c:pt>
                <c:pt idx="393">
                  <c:v>416</c:v>
                </c:pt>
                <c:pt idx="394">
                  <c:v>416</c:v>
                </c:pt>
                <c:pt idx="395">
                  <c:v>416</c:v>
                </c:pt>
                <c:pt idx="396">
                  <c:v>416</c:v>
                </c:pt>
                <c:pt idx="397">
                  <c:v>416</c:v>
                </c:pt>
                <c:pt idx="398">
                  <c:v>416</c:v>
                </c:pt>
                <c:pt idx="399">
                  <c:v>416</c:v>
                </c:pt>
                <c:pt idx="400">
                  <c:v>416</c:v>
                </c:pt>
                <c:pt idx="401">
                  <c:v>416</c:v>
                </c:pt>
                <c:pt idx="402">
                  <c:v>416</c:v>
                </c:pt>
                <c:pt idx="403">
                  <c:v>416</c:v>
                </c:pt>
                <c:pt idx="404">
                  <c:v>416</c:v>
                </c:pt>
                <c:pt idx="405">
                  <c:v>416</c:v>
                </c:pt>
                <c:pt idx="406">
                  <c:v>416</c:v>
                </c:pt>
                <c:pt idx="407">
                  <c:v>416</c:v>
                </c:pt>
                <c:pt idx="408">
                  <c:v>416</c:v>
                </c:pt>
                <c:pt idx="409">
                  <c:v>416</c:v>
                </c:pt>
                <c:pt idx="410">
                  <c:v>416</c:v>
                </c:pt>
                <c:pt idx="411">
                  <c:v>416</c:v>
                </c:pt>
                <c:pt idx="412">
                  <c:v>416</c:v>
                </c:pt>
                <c:pt idx="413">
                  <c:v>416</c:v>
                </c:pt>
                <c:pt idx="414">
                  <c:v>416</c:v>
                </c:pt>
                <c:pt idx="415">
                  <c:v>416</c:v>
                </c:pt>
                <c:pt idx="416">
                  <c:v>416</c:v>
                </c:pt>
                <c:pt idx="417">
                  <c:v>416</c:v>
                </c:pt>
                <c:pt idx="418">
                  <c:v>416</c:v>
                </c:pt>
                <c:pt idx="419">
                  <c:v>416</c:v>
                </c:pt>
                <c:pt idx="420">
                  <c:v>416</c:v>
                </c:pt>
                <c:pt idx="421">
                  <c:v>416</c:v>
                </c:pt>
                <c:pt idx="422">
                  <c:v>416</c:v>
                </c:pt>
                <c:pt idx="423">
                  <c:v>416</c:v>
                </c:pt>
                <c:pt idx="424">
                  <c:v>416</c:v>
                </c:pt>
                <c:pt idx="425">
                  <c:v>416</c:v>
                </c:pt>
                <c:pt idx="426">
                  <c:v>416</c:v>
                </c:pt>
                <c:pt idx="427">
                  <c:v>416</c:v>
                </c:pt>
                <c:pt idx="428">
                  <c:v>416</c:v>
                </c:pt>
                <c:pt idx="429">
                  <c:v>416</c:v>
                </c:pt>
                <c:pt idx="430">
                  <c:v>416</c:v>
                </c:pt>
                <c:pt idx="431">
                  <c:v>416</c:v>
                </c:pt>
                <c:pt idx="432">
                  <c:v>416</c:v>
                </c:pt>
                <c:pt idx="433">
                  <c:v>416</c:v>
                </c:pt>
                <c:pt idx="434">
                  <c:v>416</c:v>
                </c:pt>
                <c:pt idx="435">
                  <c:v>416</c:v>
                </c:pt>
                <c:pt idx="436">
                  <c:v>416</c:v>
                </c:pt>
                <c:pt idx="437">
                  <c:v>416</c:v>
                </c:pt>
                <c:pt idx="438">
                  <c:v>416</c:v>
                </c:pt>
                <c:pt idx="439">
                  <c:v>416</c:v>
                </c:pt>
                <c:pt idx="440">
                  <c:v>416</c:v>
                </c:pt>
                <c:pt idx="441">
                  <c:v>416</c:v>
                </c:pt>
                <c:pt idx="442">
                  <c:v>416</c:v>
                </c:pt>
                <c:pt idx="443">
                  <c:v>416</c:v>
                </c:pt>
                <c:pt idx="444">
                  <c:v>416</c:v>
                </c:pt>
                <c:pt idx="445">
                  <c:v>416</c:v>
                </c:pt>
                <c:pt idx="446">
                  <c:v>416</c:v>
                </c:pt>
                <c:pt idx="447">
                  <c:v>416</c:v>
                </c:pt>
                <c:pt idx="448">
                  <c:v>416</c:v>
                </c:pt>
                <c:pt idx="449">
                  <c:v>416</c:v>
                </c:pt>
                <c:pt idx="450">
                  <c:v>416</c:v>
                </c:pt>
                <c:pt idx="451">
                  <c:v>416</c:v>
                </c:pt>
                <c:pt idx="452">
                  <c:v>416</c:v>
                </c:pt>
                <c:pt idx="453">
                  <c:v>416</c:v>
                </c:pt>
                <c:pt idx="454">
                  <c:v>416</c:v>
                </c:pt>
                <c:pt idx="455">
                  <c:v>416</c:v>
                </c:pt>
                <c:pt idx="456">
                  <c:v>416</c:v>
                </c:pt>
                <c:pt idx="457">
                  <c:v>416</c:v>
                </c:pt>
                <c:pt idx="458">
                  <c:v>416</c:v>
                </c:pt>
                <c:pt idx="459">
                  <c:v>416</c:v>
                </c:pt>
                <c:pt idx="460">
                  <c:v>416</c:v>
                </c:pt>
                <c:pt idx="461">
                  <c:v>416</c:v>
                </c:pt>
                <c:pt idx="462">
                  <c:v>416</c:v>
                </c:pt>
                <c:pt idx="463">
                  <c:v>416</c:v>
                </c:pt>
                <c:pt idx="464">
                  <c:v>416</c:v>
                </c:pt>
                <c:pt idx="465">
                  <c:v>416</c:v>
                </c:pt>
                <c:pt idx="466">
                  <c:v>416</c:v>
                </c:pt>
                <c:pt idx="467">
                  <c:v>416</c:v>
                </c:pt>
                <c:pt idx="468">
                  <c:v>416</c:v>
                </c:pt>
                <c:pt idx="469">
                  <c:v>416</c:v>
                </c:pt>
                <c:pt idx="470">
                  <c:v>416</c:v>
                </c:pt>
                <c:pt idx="471">
                  <c:v>416</c:v>
                </c:pt>
                <c:pt idx="472">
                  <c:v>416</c:v>
                </c:pt>
                <c:pt idx="473">
                  <c:v>416</c:v>
                </c:pt>
                <c:pt idx="474">
                  <c:v>416</c:v>
                </c:pt>
                <c:pt idx="475">
                  <c:v>416</c:v>
                </c:pt>
                <c:pt idx="476">
                  <c:v>416</c:v>
                </c:pt>
                <c:pt idx="477">
                  <c:v>416</c:v>
                </c:pt>
                <c:pt idx="478">
                  <c:v>416</c:v>
                </c:pt>
                <c:pt idx="479">
                  <c:v>416</c:v>
                </c:pt>
                <c:pt idx="480">
                  <c:v>416</c:v>
                </c:pt>
                <c:pt idx="481">
                  <c:v>416</c:v>
                </c:pt>
                <c:pt idx="482">
                  <c:v>416</c:v>
                </c:pt>
                <c:pt idx="483">
                  <c:v>416</c:v>
                </c:pt>
                <c:pt idx="484">
                  <c:v>416</c:v>
                </c:pt>
                <c:pt idx="485">
                  <c:v>416</c:v>
                </c:pt>
                <c:pt idx="486">
                  <c:v>416</c:v>
                </c:pt>
                <c:pt idx="487">
                  <c:v>416</c:v>
                </c:pt>
                <c:pt idx="488">
                  <c:v>416</c:v>
                </c:pt>
                <c:pt idx="489">
                  <c:v>416</c:v>
                </c:pt>
                <c:pt idx="490">
                  <c:v>416</c:v>
                </c:pt>
                <c:pt idx="491">
                  <c:v>416</c:v>
                </c:pt>
                <c:pt idx="492">
                  <c:v>416</c:v>
                </c:pt>
                <c:pt idx="493">
                  <c:v>416</c:v>
                </c:pt>
                <c:pt idx="494">
                  <c:v>416</c:v>
                </c:pt>
                <c:pt idx="495">
                  <c:v>416</c:v>
                </c:pt>
                <c:pt idx="496">
                  <c:v>416</c:v>
                </c:pt>
                <c:pt idx="497">
                  <c:v>416</c:v>
                </c:pt>
                <c:pt idx="498">
                  <c:v>416</c:v>
                </c:pt>
                <c:pt idx="499">
                  <c:v>416</c:v>
                </c:pt>
                <c:pt idx="500">
                  <c:v>416</c:v>
                </c:pt>
                <c:pt idx="501">
                  <c:v>416</c:v>
                </c:pt>
                <c:pt idx="502">
                  <c:v>416</c:v>
                </c:pt>
                <c:pt idx="503">
                  <c:v>416</c:v>
                </c:pt>
                <c:pt idx="504">
                  <c:v>416</c:v>
                </c:pt>
                <c:pt idx="505">
                  <c:v>416</c:v>
                </c:pt>
                <c:pt idx="506">
                  <c:v>416</c:v>
                </c:pt>
                <c:pt idx="507">
                  <c:v>416</c:v>
                </c:pt>
                <c:pt idx="508">
                  <c:v>416</c:v>
                </c:pt>
                <c:pt idx="509">
                  <c:v>416</c:v>
                </c:pt>
                <c:pt idx="510">
                  <c:v>416</c:v>
                </c:pt>
                <c:pt idx="511">
                  <c:v>416</c:v>
                </c:pt>
                <c:pt idx="512">
                  <c:v>416</c:v>
                </c:pt>
                <c:pt idx="513">
                  <c:v>416</c:v>
                </c:pt>
                <c:pt idx="514">
                  <c:v>416</c:v>
                </c:pt>
                <c:pt idx="515">
                  <c:v>416</c:v>
                </c:pt>
                <c:pt idx="516">
                  <c:v>416</c:v>
                </c:pt>
                <c:pt idx="517">
                  <c:v>416</c:v>
                </c:pt>
                <c:pt idx="518">
                  <c:v>416</c:v>
                </c:pt>
                <c:pt idx="519">
                  <c:v>416</c:v>
                </c:pt>
                <c:pt idx="520">
                  <c:v>416</c:v>
                </c:pt>
                <c:pt idx="521">
                  <c:v>416</c:v>
                </c:pt>
                <c:pt idx="522">
                  <c:v>416</c:v>
                </c:pt>
                <c:pt idx="523">
                  <c:v>416</c:v>
                </c:pt>
                <c:pt idx="524">
                  <c:v>416</c:v>
                </c:pt>
                <c:pt idx="525">
                  <c:v>416</c:v>
                </c:pt>
                <c:pt idx="526">
                  <c:v>416</c:v>
                </c:pt>
                <c:pt idx="527">
                  <c:v>416</c:v>
                </c:pt>
                <c:pt idx="528">
                  <c:v>416</c:v>
                </c:pt>
                <c:pt idx="529">
                  <c:v>416</c:v>
                </c:pt>
                <c:pt idx="530">
                  <c:v>416</c:v>
                </c:pt>
                <c:pt idx="531">
                  <c:v>416</c:v>
                </c:pt>
                <c:pt idx="532">
                  <c:v>416</c:v>
                </c:pt>
                <c:pt idx="533">
                  <c:v>416</c:v>
                </c:pt>
                <c:pt idx="534">
                  <c:v>416</c:v>
                </c:pt>
                <c:pt idx="535">
                  <c:v>416</c:v>
                </c:pt>
                <c:pt idx="536">
                  <c:v>416</c:v>
                </c:pt>
                <c:pt idx="537">
                  <c:v>416</c:v>
                </c:pt>
                <c:pt idx="538">
                  <c:v>416</c:v>
                </c:pt>
                <c:pt idx="539">
                  <c:v>416</c:v>
                </c:pt>
                <c:pt idx="540">
                  <c:v>416</c:v>
                </c:pt>
                <c:pt idx="541">
                  <c:v>416</c:v>
                </c:pt>
                <c:pt idx="542">
                  <c:v>416</c:v>
                </c:pt>
                <c:pt idx="543">
                  <c:v>416</c:v>
                </c:pt>
                <c:pt idx="544">
                  <c:v>416</c:v>
                </c:pt>
                <c:pt idx="545">
                  <c:v>416</c:v>
                </c:pt>
                <c:pt idx="546">
                  <c:v>416</c:v>
                </c:pt>
                <c:pt idx="547">
                  <c:v>416</c:v>
                </c:pt>
                <c:pt idx="548">
                  <c:v>416</c:v>
                </c:pt>
                <c:pt idx="549">
                  <c:v>416</c:v>
                </c:pt>
                <c:pt idx="550">
                  <c:v>416</c:v>
                </c:pt>
                <c:pt idx="551">
                  <c:v>416</c:v>
                </c:pt>
                <c:pt idx="552">
                  <c:v>416</c:v>
                </c:pt>
                <c:pt idx="553">
                  <c:v>416</c:v>
                </c:pt>
                <c:pt idx="554">
                  <c:v>416</c:v>
                </c:pt>
                <c:pt idx="555">
                  <c:v>416</c:v>
                </c:pt>
                <c:pt idx="556">
                  <c:v>416</c:v>
                </c:pt>
                <c:pt idx="557">
                  <c:v>416</c:v>
                </c:pt>
                <c:pt idx="558">
                  <c:v>416</c:v>
                </c:pt>
                <c:pt idx="559">
                  <c:v>416</c:v>
                </c:pt>
                <c:pt idx="560">
                  <c:v>416</c:v>
                </c:pt>
                <c:pt idx="561">
                  <c:v>416</c:v>
                </c:pt>
                <c:pt idx="562">
                  <c:v>416</c:v>
                </c:pt>
                <c:pt idx="563">
                  <c:v>416</c:v>
                </c:pt>
                <c:pt idx="564">
                  <c:v>416</c:v>
                </c:pt>
                <c:pt idx="565">
                  <c:v>416</c:v>
                </c:pt>
                <c:pt idx="566">
                  <c:v>416</c:v>
                </c:pt>
                <c:pt idx="567">
                  <c:v>416</c:v>
                </c:pt>
                <c:pt idx="568">
                  <c:v>416</c:v>
                </c:pt>
                <c:pt idx="569">
                  <c:v>416</c:v>
                </c:pt>
                <c:pt idx="570">
                  <c:v>416</c:v>
                </c:pt>
                <c:pt idx="571">
                  <c:v>416</c:v>
                </c:pt>
                <c:pt idx="572">
                  <c:v>416</c:v>
                </c:pt>
                <c:pt idx="573">
                  <c:v>416</c:v>
                </c:pt>
                <c:pt idx="574">
                  <c:v>416</c:v>
                </c:pt>
                <c:pt idx="575">
                  <c:v>416</c:v>
                </c:pt>
                <c:pt idx="576">
                  <c:v>416</c:v>
                </c:pt>
                <c:pt idx="577">
                  <c:v>416</c:v>
                </c:pt>
                <c:pt idx="578">
                  <c:v>416</c:v>
                </c:pt>
                <c:pt idx="579">
                  <c:v>416</c:v>
                </c:pt>
                <c:pt idx="580">
                  <c:v>416</c:v>
                </c:pt>
                <c:pt idx="581">
                  <c:v>416</c:v>
                </c:pt>
                <c:pt idx="582">
                  <c:v>416</c:v>
                </c:pt>
                <c:pt idx="583">
                  <c:v>416</c:v>
                </c:pt>
                <c:pt idx="584">
                  <c:v>416</c:v>
                </c:pt>
                <c:pt idx="585">
                  <c:v>416</c:v>
                </c:pt>
                <c:pt idx="586">
                  <c:v>416</c:v>
                </c:pt>
                <c:pt idx="587">
                  <c:v>416</c:v>
                </c:pt>
                <c:pt idx="588">
                  <c:v>416</c:v>
                </c:pt>
                <c:pt idx="589">
                  <c:v>416</c:v>
                </c:pt>
                <c:pt idx="590">
                  <c:v>416</c:v>
                </c:pt>
                <c:pt idx="591">
                  <c:v>416</c:v>
                </c:pt>
                <c:pt idx="592">
                  <c:v>416</c:v>
                </c:pt>
                <c:pt idx="593">
                  <c:v>416</c:v>
                </c:pt>
                <c:pt idx="594">
                  <c:v>416</c:v>
                </c:pt>
                <c:pt idx="595">
                  <c:v>416</c:v>
                </c:pt>
                <c:pt idx="596">
                  <c:v>416</c:v>
                </c:pt>
                <c:pt idx="597">
                  <c:v>416</c:v>
                </c:pt>
                <c:pt idx="598">
                  <c:v>416</c:v>
                </c:pt>
                <c:pt idx="599">
                  <c:v>416</c:v>
                </c:pt>
                <c:pt idx="600">
                  <c:v>416</c:v>
                </c:pt>
                <c:pt idx="601">
                  <c:v>416</c:v>
                </c:pt>
                <c:pt idx="602">
                  <c:v>416</c:v>
                </c:pt>
                <c:pt idx="603">
                  <c:v>416</c:v>
                </c:pt>
                <c:pt idx="604">
                  <c:v>416</c:v>
                </c:pt>
                <c:pt idx="605">
                  <c:v>416</c:v>
                </c:pt>
                <c:pt idx="606">
                  <c:v>416</c:v>
                </c:pt>
                <c:pt idx="607">
                  <c:v>416</c:v>
                </c:pt>
                <c:pt idx="608">
                  <c:v>416</c:v>
                </c:pt>
                <c:pt idx="609">
                  <c:v>416</c:v>
                </c:pt>
                <c:pt idx="610">
                  <c:v>416</c:v>
                </c:pt>
                <c:pt idx="611">
                  <c:v>416</c:v>
                </c:pt>
                <c:pt idx="612">
                  <c:v>416</c:v>
                </c:pt>
                <c:pt idx="613">
                  <c:v>416</c:v>
                </c:pt>
                <c:pt idx="614">
                  <c:v>416</c:v>
                </c:pt>
                <c:pt idx="615">
                  <c:v>416</c:v>
                </c:pt>
                <c:pt idx="616">
                  <c:v>416</c:v>
                </c:pt>
                <c:pt idx="617">
                  <c:v>416</c:v>
                </c:pt>
                <c:pt idx="618">
                  <c:v>416</c:v>
                </c:pt>
                <c:pt idx="619">
                  <c:v>416</c:v>
                </c:pt>
                <c:pt idx="620">
                  <c:v>416</c:v>
                </c:pt>
                <c:pt idx="621">
                  <c:v>416</c:v>
                </c:pt>
                <c:pt idx="622">
                  <c:v>416</c:v>
                </c:pt>
                <c:pt idx="623">
                  <c:v>416</c:v>
                </c:pt>
                <c:pt idx="624">
                  <c:v>416</c:v>
                </c:pt>
                <c:pt idx="625">
                  <c:v>416</c:v>
                </c:pt>
                <c:pt idx="626">
                  <c:v>416</c:v>
                </c:pt>
                <c:pt idx="627">
                  <c:v>416</c:v>
                </c:pt>
                <c:pt idx="628">
                  <c:v>416</c:v>
                </c:pt>
                <c:pt idx="629">
                  <c:v>416</c:v>
                </c:pt>
                <c:pt idx="630">
                  <c:v>416</c:v>
                </c:pt>
                <c:pt idx="631">
                  <c:v>416</c:v>
                </c:pt>
                <c:pt idx="632">
                  <c:v>416</c:v>
                </c:pt>
                <c:pt idx="633">
                  <c:v>416</c:v>
                </c:pt>
                <c:pt idx="634">
                  <c:v>416</c:v>
                </c:pt>
                <c:pt idx="635">
                  <c:v>416</c:v>
                </c:pt>
                <c:pt idx="636">
                  <c:v>416</c:v>
                </c:pt>
                <c:pt idx="637">
                  <c:v>416</c:v>
                </c:pt>
                <c:pt idx="638">
                  <c:v>416</c:v>
                </c:pt>
                <c:pt idx="639">
                  <c:v>416</c:v>
                </c:pt>
                <c:pt idx="640">
                  <c:v>416</c:v>
                </c:pt>
                <c:pt idx="641">
                  <c:v>416</c:v>
                </c:pt>
                <c:pt idx="642">
                  <c:v>416</c:v>
                </c:pt>
                <c:pt idx="643">
                  <c:v>416</c:v>
                </c:pt>
                <c:pt idx="644">
                  <c:v>416</c:v>
                </c:pt>
                <c:pt idx="645">
                  <c:v>416</c:v>
                </c:pt>
                <c:pt idx="646">
                  <c:v>416</c:v>
                </c:pt>
                <c:pt idx="647">
                  <c:v>416</c:v>
                </c:pt>
                <c:pt idx="648">
                  <c:v>416</c:v>
                </c:pt>
                <c:pt idx="649">
                  <c:v>416</c:v>
                </c:pt>
                <c:pt idx="650">
                  <c:v>416</c:v>
                </c:pt>
                <c:pt idx="651">
                  <c:v>416</c:v>
                </c:pt>
                <c:pt idx="652">
                  <c:v>416</c:v>
                </c:pt>
                <c:pt idx="653">
                  <c:v>416</c:v>
                </c:pt>
                <c:pt idx="654">
                  <c:v>416</c:v>
                </c:pt>
                <c:pt idx="655">
                  <c:v>416</c:v>
                </c:pt>
                <c:pt idx="656">
                  <c:v>416</c:v>
                </c:pt>
                <c:pt idx="657">
                  <c:v>416</c:v>
                </c:pt>
                <c:pt idx="658">
                  <c:v>416</c:v>
                </c:pt>
                <c:pt idx="659">
                  <c:v>416</c:v>
                </c:pt>
                <c:pt idx="660">
                  <c:v>416</c:v>
                </c:pt>
                <c:pt idx="661">
                  <c:v>416</c:v>
                </c:pt>
                <c:pt idx="662">
                  <c:v>416</c:v>
                </c:pt>
                <c:pt idx="663">
                  <c:v>416</c:v>
                </c:pt>
                <c:pt idx="664">
                  <c:v>416</c:v>
                </c:pt>
                <c:pt idx="665">
                  <c:v>416</c:v>
                </c:pt>
                <c:pt idx="666">
                  <c:v>416</c:v>
                </c:pt>
                <c:pt idx="667">
                  <c:v>416</c:v>
                </c:pt>
                <c:pt idx="668">
                  <c:v>416</c:v>
                </c:pt>
                <c:pt idx="669">
                  <c:v>416</c:v>
                </c:pt>
                <c:pt idx="670">
                  <c:v>416</c:v>
                </c:pt>
                <c:pt idx="671">
                  <c:v>416</c:v>
                </c:pt>
                <c:pt idx="672">
                  <c:v>416</c:v>
                </c:pt>
                <c:pt idx="673">
                  <c:v>416</c:v>
                </c:pt>
                <c:pt idx="674">
                  <c:v>416</c:v>
                </c:pt>
                <c:pt idx="675">
                  <c:v>416</c:v>
                </c:pt>
                <c:pt idx="676">
                  <c:v>416</c:v>
                </c:pt>
                <c:pt idx="677">
                  <c:v>416</c:v>
                </c:pt>
                <c:pt idx="678">
                  <c:v>416</c:v>
                </c:pt>
                <c:pt idx="679">
                  <c:v>416</c:v>
                </c:pt>
                <c:pt idx="680">
                  <c:v>416</c:v>
                </c:pt>
                <c:pt idx="681">
                  <c:v>416</c:v>
                </c:pt>
                <c:pt idx="682">
                  <c:v>416</c:v>
                </c:pt>
                <c:pt idx="683">
                  <c:v>416</c:v>
                </c:pt>
                <c:pt idx="684">
                  <c:v>516</c:v>
                </c:pt>
                <c:pt idx="685">
                  <c:v>516</c:v>
                </c:pt>
                <c:pt idx="686">
                  <c:v>516</c:v>
                </c:pt>
                <c:pt idx="687">
                  <c:v>516</c:v>
                </c:pt>
                <c:pt idx="688">
                  <c:v>516</c:v>
                </c:pt>
                <c:pt idx="689">
                  <c:v>516</c:v>
                </c:pt>
                <c:pt idx="690">
                  <c:v>516</c:v>
                </c:pt>
                <c:pt idx="691">
                  <c:v>516</c:v>
                </c:pt>
                <c:pt idx="692">
                  <c:v>516</c:v>
                </c:pt>
                <c:pt idx="693">
                  <c:v>516</c:v>
                </c:pt>
                <c:pt idx="694">
                  <c:v>516</c:v>
                </c:pt>
                <c:pt idx="695">
                  <c:v>516</c:v>
                </c:pt>
                <c:pt idx="696">
                  <c:v>516</c:v>
                </c:pt>
                <c:pt idx="697">
                  <c:v>516</c:v>
                </c:pt>
                <c:pt idx="698">
                  <c:v>516</c:v>
                </c:pt>
                <c:pt idx="699">
                  <c:v>516</c:v>
                </c:pt>
                <c:pt idx="700">
                  <c:v>416</c:v>
                </c:pt>
                <c:pt idx="701">
                  <c:v>416</c:v>
                </c:pt>
                <c:pt idx="702">
                  <c:v>416</c:v>
                </c:pt>
                <c:pt idx="703">
                  <c:v>416</c:v>
                </c:pt>
                <c:pt idx="704">
                  <c:v>416</c:v>
                </c:pt>
                <c:pt idx="705">
                  <c:v>416</c:v>
                </c:pt>
                <c:pt idx="706">
                  <c:v>416</c:v>
                </c:pt>
                <c:pt idx="707">
                  <c:v>416</c:v>
                </c:pt>
                <c:pt idx="708">
                  <c:v>416</c:v>
                </c:pt>
                <c:pt idx="709">
                  <c:v>416</c:v>
                </c:pt>
                <c:pt idx="710">
                  <c:v>416</c:v>
                </c:pt>
                <c:pt idx="711">
                  <c:v>416</c:v>
                </c:pt>
                <c:pt idx="712">
                  <c:v>416</c:v>
                </c:pt>
                <c:pt idx="713">
                  <c:v>416</c:v>
                </c:pt>
                <c:pt idx="714">
                  <c:v>416</c:v>
                </c:pt>
                <c:pt idx="715">
                  <c:v>716</c:v>
                </c:pt>
                <c:pt idx="716">
                  <c:v>416</c:v>
                </c:pt>
                <c:pt idx="717">
                  <c:v>416</c:v>
                </c:pt>
                <c:pt idx="718">
                  <c:v>416</c:v>
                </c:pt>
                <c:pt idx="719">
                  <c:v>416</c:v>
                </c:pt>
                <c:pt idx="720">
                  <c:v>416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4580652"/>
        <c:axId val="19741644"/>
      </c:lineChart>
      <c:catAx>
        <c:axId val="24580652"/>
        <c:scaling>
          <c:orientation val="minMax"/>
        </c:scaling>
        <c:delete val="0"/>
        <c:axPos val="b"/>
        <c:numFmt formatCode="mmmm\ d&quot;, &quot;yyyy" sourceLinked="0"/>
        <c:majorTickMark val="out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741644"/>
        <c:crossesAt val="0"/>
        <c:auto val="1"/>
        <c:lblAlgn val="ctr"/>
        <c:lblOffset val="100"/>
        <c:noMultiLvlLbl val="0"/>
      </c:catAx>
      <c:valAx>
        <c:axId val="197416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58065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5024357943527"/>
          <c:y val="0.13551123186004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Figure 2
Transmission (MW by Hour) From or Through POR Entergy 
to POD Southern Company July 1999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6010026959277"/>
          <c:y val="0.194221721555894"/>
          <c:w val="0.937426098472308"/>
          <c:h val="0.789344642502154"/>
        </c:manualLayout>
      </c:layout>
      <c:lineChart>
        <c:grouping val="standard"/>
        <c:varyColors val="0"/>
        <c:ser>
          <c:idx val="0"/>
          <c:order val="0"/>
          <c:tx>
            <c:strRef>
              <c:f>'[1]POD SOCO not entergy'!$AR$1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'[1]POD SOCO not entergy'!$AQ$723:$AQ$1466</c:f>
              <c:strCache>
                <c:ptCount val="744"/>
                <c:pt idx="0">
                  <c:v>36342.0416666649</c:v>
                </c:pt>
                <c:pt idx="1">
                  <c:v>36342.0833333316</c:v>
                </c:pt>
                <c:pt idx="2">
                  <c:v>36342.1249999983</c:v>
                </c:pt>
                <c:pt idx="3">
                  <c:v>36342.1666666649</c:v>
                </c:pt>
                <c:pt idx="4">
                  <c:v>36342.2083333316</c:v>
                </c:pt>
                <c:pt idx="5">
                  <c:v>36342.2499999982</c:v>
                </c:pt>
                <c:pt idx="6">
                  <c:v>36342.2916666649</c:v>
                </c:pt>
                <c:pt idx="7">
                  <c:v>36342.3333333316</c:v>
                </c:pt>
                <c:pt idx="8">
                  <c:v>36342.3749999982</c:v>
                </c:pt>
                <c:pt idx="9">
                  <c:v>36342.4166666649</c:v>
                </c:pt>
                <c:pt idx="10">
                  <c:v>36342.4583333316</c:v>
                </c:pt>
                <c:pt idx="11">
                  <c:v>36342.4999999982</c:v>
                </c:pt>
                <c:pt idx="12">
                  <c:v>36342.5416666649</c:v>
                </c:pt>
                <c:pt idx="13">
                  <c:v>36342.5833333316</c:v>
                </c:pt>
                <c:pt idx="14">
                  <c:v>36342.6249999982</c:v>
                </c:pt>
                <c:pt idx="15">
                  <c:v>36342.6666666649</c:v>
                </c:pt>
                <c:pt idx="16">
                  <c:v>36342.7083333315</c:v>
                </c:pt>
                <c:pt idx="17">
                  <c:v>36342.7499999982</c:v>
                </c:pt>
                <c:pt idx="18">
                  <c:v>36342.7916666649</c:v>
                </c:pt>
                <c:pt idx="19">
                  <c:v>36342.8333333315</c:v>
                </c:pt>
                <c:pt idx="20">
                  <c:v>36342.8749999982</c:v>
                </c:pt>
                <c:pt idx="21">
                  <c:v>36342.9166666649</c:v>
                </c:pt>
                <c:pt idx="22">
                  <c:v>36342.9583333315</c:v>
                </c:pt>
                <c:pt idx="23">
                  <c:v>36342.9999999982</c:v>
                </c:pt>
                <c:pt idx="24">
                  <c:v>36343.0416666649</c:v>
                </c:pt>
                <c:pt idx="25">
                  <c:v>36343.0833333315</c:v>
                </c:pt>
                <c:pt idx="26">
                  <c:v>36343.1249999982</c:v>
                </c:pt>
                <c:pt idx="27">
                  <c:v>36343.1666666649</c:v>
                </c:pt>
                <c:pt idx="28">
                  <c:v>36343.2083333315</c:v>
                </c:pt>
                <c:pt idx="29">
                  <c:v>36343.2499999982</c:v>
                </c:pt>
                <c:pt idx="30">
                  <c:v>36343.2916666648</c:v>
                </c:pt>
                <c:pt idx="31">
                  <c:v>36343.3333333315</c:v>
                </c:pt>
                <c:pt idx="32">
                  <c:v>36343.3749999982</c:v>
                </c:pt>
                <c:pt idx="33">
                  <c:v>36343.4166666648</c:v>
                </c:pt>
                <c:pt idx="34">
                  <c:v>36343.4583333315</c:v>
                </c:pt>
                <c:pt idx="35">
                  <c:v>36343.4999999982</c:v>
                </c:pt>
                <c:pt idx="36">
                  <c:v>36343.5416666648</c:v>
                </c:pt>
                <c:pt idx="37">
                  <c:v>36343.5833333315</c:v>
                </c:pt>
                <c:pt idx="38">
                  <c:v>36343.6249999982</c:v>
                </c:pt>
                <c:pt idx="39">
                  <c:v>36343.6666666648</c:v>
                </c:pt>
                <c:pt idx="40">
                  <c:v>36343.7083333315</c:v>
                </c:pt>
                <c:pt idx="41">
                  <c:v>36343.7499999982</c:v>
                </c:pt>
                <c:pt idx="42">
                  <c:v>36343.7916666648</c:v>
                </c:pt>
                <c:pt idx="43">
                  <c:v>36343.8333333315</c:v>
                </c:pt>
                <c:pt idx="44">
                  <c:v>36343.8749999981</c:v>
                </c:pt>
                <c:pt idx="45">
                  <c:v>36343.9166666648</c:v>
                </c:pt>
                <c:pt idx="46">
                  <c:v>36343.9583333315</c:v>
                </c:pt>
                <c:pt idx="47">
                  <c:v>36343.9999999981</c:v>
                </c:pt>
                <c:pt idx="48">
                  <c:v>36344.0416666648</c:v>
                </c:pt>
                <c:pt idx="49">
                  <c:v>36344.0833333315</c:v>
                </c:pt>
                <c:pt idx="50">
                  <c:v>36344.1249999981</c:v>
                </c:pt>
                <c:pt idx="51">
                  <c:v>36344.1666666648</c:v>
                </c:pt>
                <c:pt idx="52">
                  <c:v>36344.2083333315</c:v>
                </c:pt>
                <c:pt idx="53">
                  <c:v>36344.2499999981</c:v>
                </c:pt>
                <c:pt idx="54">
                  <c:v>36344.2916666648</c:v>
                </c:pt>
                <c:pt idx="55">
                  <c:v>36344.3333333315</c:v>
                </c:pt>
                <c:pt idx="56">
                  <c:v>36344.3749999981</c:v>
                </c:pt>
                <c:pt idx="57">
                  <c:v>36344.4166666648</c:v>
                </c:pt>
                <c:pt idx="58">
                  <c:v>36344.4583333314</c:v>
                </c:pt>
                <c:pt idx="59">
                  <c:v>36344.4999999981</c:v>
                </c:pt>
                <c:pt idx="60">
                  <c:v>36344.5416666648</c:v>
                </c:pt>
                <c:pt idx="61">
                  <c:v>36344.5833333314</c:v>
                </c:pt>
                <c:pt idx="62">
                  <c:v>36344.6249999981</c:v>
                </c:pt>
                <c:pt idx="63">
                  <c:v>36344.6666666648</c:v>
                </c:pt>
                <c:pt idx="64">
                  <c:v>36344.7083333314</c:v>
                </c:pt>
                <c:pt idx="65">
                  <c:v>36344.7499999981</c:v>
                </c:pt>
                <c:pt idx="66">
                  <c:v>36344.7916666648</c:v>
                </c:pt>
                <c:pt idx="67">
                  <c:v>36344.8333333314</c:v>
                </c:pt>
                <c:pt idx="68">
                  <c:v>36344.8749999981</c:v>
                </c:pt>
                <c:pt idx="69">
                  <c:v>36344.9166666648</c:v>
                </c:pt>
                <c:pt idx="70">
                  <c:v>36344.9583333314</c:v>
                </c:pt>
                <c:pt idx="71">
                  <c:v>36344.9999999981</c:v>
                </c:pt>
                <c:pt idx="72">
                  <c:v>36345.0416666647</c:v>
                </c:pt>
                <c:pt idx="73">
                  <c:v>36345.0833333314</c:v>
                </c:pt>
                <c:pt idx="74">
                  <c:v>36345.1249999981</c:v>
                </c:pt>
                <c:pt idx="75">
                  <c:v>36345.1666666647</c:v>
                </c:pt>
                <c:pt idx="76">
                  <c:v>36345.2083333314</c:v>
                </c:pt>
                <c:pt idx="77">
                  <c:v>36345.2499999981</c:v>
                </c:pt>
                <c:pt idx="78">
                  <c:v>36345.2916666647</c:v>
                </c:pt>
                <c:pt idx="79">
                  <c:v>36345.3333333314</c:v>
                </c:pt>
                <c:pt idx="80">
                  <c:v>36345.3749999981</c:v>
                </c:pt>
                <c:pt idx="81">
                  <c:v>36345.4166666647</c:v>
                </c:pt>
                <c:pt idx="82">
                  <c:v>36345.4583333314</c:v>
                </c:pt>
                <c:pt idx="83">
                  <c:v>36345.4999999981</c:v>
                </c:pt>
                <c:pt idx="84">
                  <c:v>36345.5416666647</c:v>
                </c:pt>
                <c:pt idx="85">
                  <c:v>36345.5833333314</c:v>
                </c:pt>
                <c:pt idx="86">
                  <c:v>36345.624999998</c:v>
                </c:pt>
                <c:pt idx="87">
                  <c:v>36345.6666666647</c:v>
                </c:pt>
                <c:pt idx="88">
                  <c:v>36345.7083333314</c:v>
                </c:pt>
                <c:pt idx="89">
                  <c:v>36345.749999998</c:v>
                </c:pt>
                <c:pt idx="90">
                  <c:v>36345.7916666647</c:v>
                </c:pt>
                <c:pt idx="91">
                  <c:v>36345.8333333314</c:v>
                </c:pt>
                <c:pt idx="92">
                  <c:v>36345.874999998</c:v>
                </c:pt>
                <c:pt idx="93">
                  <c:v>36345.9166666647</c:v>
                </c:pt>
                <c:pt idx="94">
                  <c:v>36345.9583333314</c:v>
                </c:pt>
                <c:pt idx="95">
                  <c:v>36345.999999998</c:v>
                </c:pt>
                <c:pt idx="96">
                  <c:v>36346.0416666647</c:v>
                </c:pt>
                <c:pt idx="97">
                  <c:v>36346.0833333314</c:v>
                </c:pt>
                <c:pt idx="98">
                  <c:v>36346.124999998</c:v>
                </c:pt>
                <c:pt idx="99">
                  <c:v>36346.1666666647</c:v>
                </c:pt>
                <c:pt idx="100">
                  <c:v>36346.2083333313</c:v>
                </c:pt>
                <c:pt idx="101">
                  <c:v>36346.249999998</c:v>
                </c:pt>
                <c:pt idx="102">
                  <c:v>36346.2916666647</c:v>
                </c:pt>
                <c:pt idx="103">
                  <c:v>36346.3333333313</c:v>
                </c:pt>
                <c:pt idx="104">
                  <c:v>36346.374999998</c:v>
                </c:pt>
                <c:pt idx="105">
                  <c:v>36346.4166666647</c:v>
                </c:pt>
                <c:pt idx="106">
                  <c:v>36346.4583333313</c:v>
                </c:pt>
                <c:pt idx="107">
                  <c:v>36346.499999998</c:v>
                </c:pt>
                <c:pt idx="108">
                  <c:v>36346.5416666647</c:v>
                </c:pt>
                <c:pt idx="109">
                  <c:v>36346.5833333313</c:v>
                </c:pt>
                <c:pt idx="110">
                  <c:v>36346.624999998</c:v>
                </c:pt>
                <c:pt idx="111">
                  <c:v>36346.6666666647</c:v>
                </c:pt>
                <c:pt idx="112">
                  <c:v>36346.7083333313</c:v>
                </c:pt>
                <c:pt idx="113">
                  <c:v>36346.749999998</c:v>
                </c:pt>
                <c:pt idx="114">
                  <c:v>36346.7916666646</c:v>
                </c:pt>
                <c:pt idx="115">
                  <c:v>36346.8333333313</c:v>
                </c:pt>
                <c:pt idx="116">
                  <c:v>36346.874999998</c:v>
                </c:pt>
                <c:pt idx="117">
                  <c:v>36346.9166666646</c:v>
                </c:pt>
                <c:pt idx="118">
                  <c:v>36346.9583333313</c:v>
                </c:pt>
                <c:pt idx="119">
                  <c:v>36346.999999998</c:v>
                </c:pt>
                <c:pt idx="120">
                  <c:v>36347.0416666646</c:v>
                </c:pt>
                <c:pt idx="121">
                  <c:v>36347.0833333313</c:v>
                </c:pt>
                <c:pt idx="122">
                  <c:v>36347.124999998</c:v>
                </c:pt>
                <c:pt idx="123">
                  <c:v>36347.1666666646</c:v>
                </c:pt>
                <c:pt idx="124">
                  <c:v>36347.2083333313</c:v>
                </c:pt>
                <c:pt idx="125">
                  <c:v>36347.249999998</c:v>
                </c:pt>
                <c:pt idx="126">
                  <c:v>36347.2916666646</c:v>
                </c:pt>
                <c:pt idx="127">
                  <c:v>36347.3333333313</c:v>
                </c:pt>
                <c:pt idx="128">
                  <c:v>36347.3749999979</c:v>
                </c:pt>
                <c:pt idx="129">
                  <c:v>36347.4166666646</c:v>
                </c:pt>
                <c:pt idx="130">
                  <c:v>36347.4583333313</c:v>
                </c:pt>
                <c:pt idx="131">
                  <c:v>36347.4999999979</c:v>
                </c:pt>
                <c:pt idx="132">
                  <c:v>36347.5416666646</c:v>
                </c:pt>
                <c:pt idx="133">
                  <c:v>36347.5833333313</c:v>
                </c:pt>
                <c:pt idx="134">
                  <c:v>36347.6249999979</c:v>
                </c:pt>
                <c:pt idx="135">
                  <c:v>36347.6666666646</c:v>
                </c:pt>
                <c:pt idx="136">
                  <c:v>36347.7083333313</c:v>
                </c:pt>
                <c:pt idx="137">
                  <c:v>36347.7499999979</c:v>
                </c:pt>
                <c:pt idx="138">
                  <c:v>36347.7916666646</c:v>
                </c:pt>
                <c:pt idx="139">
                  <c:v>36347.8333333313</c:v>
                </c:pt>
                <c:pt idx="140">
                  <c:v>36347.8749999979</c:v>
                </c:pt>
                <c:pt idx="141">
                  <c:v>36347.9166666646</c:v>
                </c:pt>
                <c:pt idx="142">
                  <c:v>36347.9583333312</c:v>
                </c:pt>
                <c:pt idx="143">
                  <c:v>36347.9999999979</c:v>
                </c:pt>
                <c:pt idx="144">
                  <c:v>36348.0416666646</c:v>
                </c:pt>
                <c:pt idx="145">
                  <c:v>36348.0833333312</c:v>
                </c:pt>
                <c:pt idx="146">
                  <c:v>36348.1249999979</c:v>
                </c:pt>
                <c:pt idx="147">
                  <c:v>36348.1666666646</c:v>
                </c:pt>
                <c:pt idx="148">
                  <c:v>36348.2083333312</c:v>
                </c:pt>
                <c:pt idx="149">
                  <c:v>36348.2499999979</c:v>
                </c:pt>
                <c:pt idx="150">
                  <c:v>36348.2916666646</c:v>
                </c:pt>
                <c:pt idx="151">
                  <c:v>36348.3333333312</c:v>
                </c:pt>
                <c:pt idx="152">
                  <c:v>36348.3749999979</c:v>
                </c:pt>
                <c:pt idx="153">
                  <c:v>36348.4166666646</c:v>
                </c:pt>
                <c:pt idx="154">
                  <c:v>36348.4583333312</c:v>
                </c:pt>
                <c:pt idx="155">
                  <c:v>36348.4999999979</c:v>
                </c:pt>
                <c:pt idx="156">
                  <c:v>36348.5416666645</c:v>
                </c:pt>
                <c:pt idx="157">
                  <c:v>36348.5833333312</c:v>
                </c:pt>
                <c:pt idx="158">
                  <c:v>36348.6249999979</c:v>
                </c:pt>
                <c:pt idx="159">
                  <c:v>36348.6666666645</c:v>
                </c:pt>
                <c:pt idx="160">
                  <c:v>36348.7083333312</c:v>
                </c:pt>
                <c:pt idx="161">
                  <c:v>36348.7499999979</c:v>
                </c:pt>
                <c:pt idx="162">
                  <c:v>36348.7916666645</c:v>
                </c:pt>
                <c:pt idx="163">
                  <c:v>36348.8333333312</c:v>
                </c:pt>
                <c:pt idx="164">
                  <c:v>36348.8749999979</c:v>
                </c:pt>
                <c:pt idx="165">
                  <c:v>36348.9166666645</c:v>
                </c:pt>
                <c:pt idx="166">
                  <c:v>36348.9583333312</c:v>
                </c:pt>
                <c:pt idx="167">
                  <c:v>36348.9999999978</c:v>
                </c:pt>
                <c:pt idx="168">
                  <c:v>36349.0416666645</c:v>
                </c:pt>
                <c:pt idx="169">
                  <c:v>36349.0833333312</c:v>
                </c:pt>
                <c:pt idx="170">
                  <c:v>36349.1249999978</c:v>
                </c:pt>
                <c:pt idx="171">
                  <c:v>36349.1666666645</c:v>
                </c:pt>
                <c:pt idx="172">
                  <c:v>36349.2083333312</c:v>
                </c:pt>
                <c:pt idx="173">
                  <c:v>36349.2499999978</c:v>
                </c:pt>
                <c:pt idx="174">
                  <c:v>36349.2916666645</c:v>
                </c:pt>
                <c:pt idx="175">
                  <c:v>36349.3333333312</c:v>
                </c:pt>
                <c:pt idx="176">
                  <c:v>36349.3749999978</c:v>
                </c:pt>
                <c:pt idx="177">
                  <c:v>36349.4166666645</c:v>
                </c:pt>
                <c:pt idx="178">
                  <c:v>36349.4583333312</c:v>
                </c:pt>
                <c:pt idx="179">
                  <c:v>36349.4999999978</c:v>
                </c:pt>
                <c:pt idx="180">
                  <c:v>36349.5416666645</c:v>
                </c:pt>
                <c:pt idx="181">
                  <c:v>36349.5833333311</c:v>
                </c:pt>
                <c:pt idx="182">
                  <c:v>36349.6249999978</c:v>
                </c:pt>
                <c:pt idx="183">
                  <c:v>36349.6666666645</c:v>
                </c:pt>
                <c:pt idx="184">
                  <c:v>36349.7083333311</c:v>
                </c:pt>
                <c:pt idx="185">
                  <c:v>36349.7499999978</c:v>
                </c:pt>
                <c:pt idx="186">
                  <c:v>36349.7916666645</c:v>
                </c:pt>
                <c:pt idx="187">
                  <c:v>36349.8333333311</c:v>
                </c:pt>
                <c:pt idx="188">
                  <c:v>36349.8749999978</c:v>
                </c:pt>
                <c:pt idx="189">
                  <c:v>36349.9166666645</c:v>
                </c:pt>
                <c:pt idx="190">
                  <c:v>36349.9583333311</c:v>
                </c:pt>
                <c:pt idx="191">
                  <c:v>36349.9999999978</c:v>
                </c:pt>
                <c:pt idx="192">
                  <c:v>36350.0416666645</c:v>
                </c:pt>
                <c:pt idx="193">
                  <c:v>36350.0833333311</c:v>
                </c:pt>
                <c:pt idx="194">
                  <c:v>36350.1249999978</c:v>
                </c:pt>
                <c:pt idx="195">
                  <c:v>36350.1666666644</c:v>
                </c:pt>
                <c:pt idx="196">
                  <c:v>36350.2083333311</c:v>
                </c:pt>
                <c:pt idx="197">
                  <c:v>36350.2499999978</c:v>
                </c:pt>
                <c:pt idx="198">
                  <c:v>36350.2916666644</c:v>
                </c:pt>
                <c:pt idx="199">
                  <c:v>36350.3333333311</c:v>
                </c:pt>
                <c:pt idx="200">
                  <c:v>36350.3749999978</c:v>
                </c:pt>
                <c:pt idx="201">
                  <c:v>36350.4166666644</c:v>
                </c:pt>
                <c:pt idx="202">
                  <c:v>36350.4583333311</c:v>
                </c:pt>
                <c:pt idx="203">
                  <c:v>36350.4999999978</c:v>
                </c:pt>
                <c:pt idx="204">
                  <c:v>36350.5416666644</c:v>
                </c:pt>
                <c:pt idx="205">
                  <c:v>36350.5833333311</c:v>
                </c:pt>
                <c:pt idx="206">
                  <c:v>36350.6249999978</c:v>
                </c:pt>
                <c:pt idx="207">
                  <c:v>36350.6666666644</c:v>
                </c:pt>
                <c:pt idx="208">
                  <c:v>36350.7083333311</c:v>
                </c:pt>
                <c:pt idx="209">
                  <c:v>36350.7499999977</c:v>
                </c:pt>
                <c:pt idx="210">
                  <c:v>36350.7916666644</c:v>
                </c:pt>
                <c:pt idx="211">
                  <c:v>36350.8333333311</c:v>
                </c:pt>
                <c:pt idx="212">
                  <c:v>36350.8749999977</c:v>
                </c:pt>
                <c:pt idx="213">
                  <c:v>36350.9166666644</c:v>
                </c:pt>
                <c:pt idx="214">
                  <c:v>36350.9583333311</c:v>
                </c:pt>
                <c:pt idx="215">
                  <c:v>36350.9999999977</c:v>
                </c:pt>
                <c:pt idx="216">
                  <c:v>36351.0416666644</c:v>
                </c:pt>
                <c:pt idx="217">
                  <c:v>36351.0833333311</c:v>
                </c:pt>
                <c:pt idx="218">
                  <c:v>36351.1249999977</c:v>
                </c:pt>
                <c:pt idx="219">
                  <c:v>36351.1666666644</c:v>
                </c:pt>
                <c:pt idx="220">
                  <c:v>36351.2083333311</c:v>
                </c:pt>
                <c:pt idx="221">
                  <c:v>36351.2499999977</c:v>
                </c:pt>
                <c:pt idx="222">
                  <c:v>36351.2916666644</c:v>
                </c:pt>
                <c:pt idx="223">
                  <c:v>36351.333333331</c:v>
                </c:pt>
                <c:pt idx="224">
                  <c:v>36351.3749999977</c:v>
                </c:pt>
                <c:pt idx="225">
                  <c:v>36351.4166666644</c:v>
                </c:pt>
                <c:pt idx="226">
                  <c:v>36351.458333331</c:v>
                </c:pt>
                <c:pt idx="227">
                  <c:v>36351.4999999977</c:v>
                </c:pt>
                <c:pt idx="228">
                  <c:v>36351.5416666644</c:v>
                </c:pt>
                <c:pt idx="229">
                  <c:v>36351.583333331</c:v>
                </c:pt>
                <c:pt idx="230">
                  <c:v>36351.6249999977</c:v>
                </c:pt>
                <c:pt idx="231">
                  <c:v>36351.6666666644</c:v>
                </c:pt>
                <c:pt idx="232">
                  <c:v>36351.708333331</c:v>
                </c:pt>
                <c:pt idx="233">
                  <c:v>36351.7499999977</c:v>
                </c:pt>
                <c:pt idx="234">
                  <c:v>36351.7916666644</c:v>
                </c:pt>
                <c:pt idx="235">
                  <c:v>36351.833333331</c:v>
                </c:pt>
                <c:pt idx="236">
                  <c:v>36351.8749999977</c:v>
                </c:pt>
                <c:pt idx="237">
                  <c:v>36351.9166666643</c:v>
                </c:pt>
                <c:pt idx="238">
                  <c:v>36351.958333331</c:v>
                </c:pt>
                <c:pt idx="239">
                  <c:v>36351.9999999977</c:v>
                </c:pt>
                <c:pt idx="240">
                  <c:v>36352.0416666643</c:v>
                </c:pt>
                <c:pt idx="241">
                  <c:v>36352.083333331</c:v>
                </c:pt>
                <c:pt idx="242">
                  <c:v>36352.1249999977</c:v>
                </c:pt>
                <c:pt idx="243">
                  <c:v>36352.1666666643</c:v>
                </c:pt>
                <c:pt idx="244">
                  <c:v>36352.208333331</c:v>
                </c:pt>
                <c:pt idx="245">
                  <c:v>36352.2499999977</c:v>
                </c:pt>
                <c:pt idx="246">
                  <c:v>36352.2916666643</c:v>
                </c:pt>
                <c:pt idx="247">
                  <c:v>36352.333333331</c:v>
                </c:pt>
                <c:pt idx="248">
                  <c:v>36352.3749999977</c:v>
                </c:pt>
                <c:pt idx="249">
                  <c:v>36352.4166666643</c:v>
                </c:pt>
                <c:pt idx="250">
                  <c:v>36352.458333331</c:v>
                </c:pt>
                <c:pt idx="251">
                  <c:v>36352.4999999976</c:v>
                </c:pt>
                <c:pt idx="252">
                  <c:v>36352.5416666643</c:v>
                </c:pt>
                <c:pt idx="253">
                  <c:v>36352.583333331</c:v>
                </c:pt>
                <c:pt idx="254">
                  <c:v>36352.6249999976</c:v>
                </c:pt>
                <c:pt idx="255">
                  <c:v>36352.6666666643</c:v>
                </c:pt>
                <c:pt idx="256">
                  <c:v>36352.708333331</c:v>
                </c:pt>
                <c:pt idx="257">
                  <c:v>36352.7499999976</c:v>
                </c:pt>
                <c:pt idx="258">
                  <c:v>36352.7916666643</c:v>
                </c:pt>
                <c:pt idx="259">
                  <c:v>36352.833333331</c:v>
                </c:pt>
                <c:pt idx="260">
                  <c:v>36352.8749999976</c:v>
                </c:pt>
                <c:pt idx="261">
                  <c:v>36352.9166666643</c:v>
                </c:pt>
                <c:pt idx="262">
                  <c:v>36352.958333331</c:v>
                </c:pt>
                <c:pt idx="263">
                  <c:v>36352.9999999976</c:v>
                </c:pt>
                <c:pt idx="264">
                  <c:v>36353.0416666643</c:v>
                </c:pt>
                <c:pt idx="265">
                  <c:v>36353.0833333309</c:v>
                </c:pt>
                <c:pt idx="266">
                  <c:v>36353.1249999976</c:v>
                </c:pt>
                <c:pt idx="267">
                  <c:v>36353.1666666643</c:v>
                </c:pt>
                <c:pt idx="268">
                  <c:v>36353.2083333309</c:v>
                </c:pt>
                <c:pt idx="269">
                  <c:v>36353.2499999976</c:v>
                </c:pt>
                <c:pt idx="270">
                  <c:v>36353.2916666643</c:v>
                </c:pt>
                <c:pt idx="271">
                  <c:v>36353.3333333309</c:v>
                </c:pt>
                <c:pt idx="272">
                  <c:v>36353.3749999976</c:v>
                </c:pt>
                <c:pt idx="273">
                  <c:v>36353.4166666643</c:v>
                </c:pt>
                <c:pt idx="274">
                  <c:v>36353.4583333309</c:v>
                </c:pt>
                <c:pt idx="275">
                  <c:v>36353.4999999976</c:v>
                </c:pt>
                <c:pt idx="276">
                  <c:v>36353.5416666643</c:v>
                </c:pt>
                <c:pt idx="277">
                  <c:v>36353.5833333309</c:v>
                </c:pt>
                <c:pt idx="278">
                  <c:v>36353.6249999976</c:v>
                </c:pt>
                <c:pt idx="279">
                  <c:v>36353.6666666642</c:v>
                </c:pt>
                <c:pt idx="280">
                  <c:v>36353.7083333309</c:v>
                </c:pt>
                <c:pt idx="281">
                  <c:v>36353.7499999976</c:v>
                </c:pt>
                <c:pt idx="282">
                  <c:v>36353.7916666642</c:v>
                </c:pt>
                <c:pt idx="283">
                  <c:v>36353.8333333309</c:v>
                </c:pt>
                <c:pt idx="284">
                  <c:v>36353.8749999976</c:v>
                </c:pt>
                <c:pt idx="285">
                  <c:v>36353.9166666642</c:v>
                </c:pt>
                <c:pt idx="286">
                  <c:v>36353.9583333309</c:v>
                </c:pt>
                <c:pt idx="287">
                  <c:v>36353.9999999976</c:v>
                </c:pt>
                <c:pt idx="288">
                  <c:v>36354.0416666642</c:v>
                </c:pt>
                <c:pt idx="289">
                  <c:v>36354.0833333309</c:v>
                </c:pt>
                <c:pt idx="290">
                  <c:v>36354.1249999976</c:v>
                </c:pt>
                <c:pt idx="291">
                  <c:v>36354.1666666642</c:v>
                </c:pt>
                <c:pt idx="292">
                  <c:v>36354.2083333309</c:v>
                </c:pt>
                <c:pt idx="293">
                  <c:v>36354.2499999975</c:v>
                </c:pt>
                <c:pt idx="294">
                  <c:v>36354.2916666642</c:v>
                </c:pt>
                <c:pt idx="295">
                  <c:v>36354.3333333309</c:v>
                </c:pt>
                <c:pt idx="296">
                  <c:v>36354.3749999975</c:v>
                </c:pt>
                <c:pt idx="297">
                  <c:v>36354.4166666642</c:v>
                </c:pt>
                <c:pt idx="298">
                  <c:v>36354.4583333309</c:v>
                </c:pt>
                <c:pt idx="299">
                  <c:v>36354.4999999975</c:v>
                </c:pt>
                <c:pt idx="300">
                  <c:v>36354.5416666642</c:v>
                </c:pt>
                <c:pt idx="301">
                  <c:v>36354.5833333309</c:v>
                </c:pt>
                <c:pt idx="302">
                  <c:v>36354.6249999975</c:v>
                </c:pt>
                <c:pt idx="303">
                  <c:v>36354.6666666642</c:v>
                </c:pt>
                <c:pt idx="304">
                  <c:v>36354.7083333309</c:v>
                </c:pt>
                <c:pt idx="305">
                  <c:v>36354.7499999975</c:v>
                </c:pt>
                <c:pt idx="306">
                  <c:v>36354.7916666642</c:v>
                </c:pt>
                <c:pt idx="307">
                  <c:v>36354.8333333308</c:v>
                </c:pt>
                <c:pt idx="308">
                  <c:v>36354.8749999975</c:v>
                </c:pt>
                <c:pt idx="309">
                  <c:v>36354.9166666642</c:v>
                </c:pt>
                <c:pt idx="310">
                  <c:v>36354.9583333308</c:v>
                </c:pt>
                <c:pt idx="311">
                  <c:v>36354.9999999975</c:v>
                </c:pt>
                <c:pt idx="312">
                  <c:v>36355.0416666642</c:v>
                </c:pt>
                <c:pt idx="313">
                  <c:v>36355.0833333308</c:v>
                </c:pt>
                <c:pt idx="314">
                  <c:v>36355.1249999975</c:v>
                </c:pt>
                <c:pt idx="315">
                  <c:v>36355.1666666642</c:v>
                </c:pt>
                <c:pt idx="316">
                  <c:v>36355.2083333308</c:v>
                </c:pt>
                <c:pt idx="317">
                  <c:v>36355.2499999975</c:v>
                </c:pt>
                <c:pt idx="318">
                  <c:v>36355.2916666642</c:v>
                </c:pt>
                <c:pt idx="319">
                  <c:v>36355.3333333308</c:v>
                </c:pt>
                <c:pt idx="320">
                  <c:v>36355.3749999975</c:v>
                </c:pt>
                <c:pt idx="321">
                  <c:v>36355.4166666641</c:v>
                </c:pt>
                <c:pt idx="322">
                  <c:v>36355.4583333308</c:v>
                </c:pt>
                <c:pt idx="323">
                  <c:v>36355.4999999975</c:v>
                </c:pt>
                <c:pt idx="324">
                  <c:v>36355.5416666641</c:v>
                </c:pt>
                <c:pt idx="325">
                  <c:v>36355.5833333308</c:v>
                </c:pt>
                <c:pt idx="326">
                  <c:v>36355.6249999975</c:v>
                </c:pt>
                <c:pt idx="327">
                  <c:v>36355.6666666641</c:v>
                </c:pt>
                <c:pt idx="328">
                  <c:v>36355.7083333308</c:v>
                </c:pt>
                <c:pt idx="329">
                  <c:v>36355.7499999975</c:v>
                </c:pt>
                <c:pt idx="330">
                  <c:v>36355.7916666641</c:v>
                </c:pt>
                <c:pt idx="331">
                  <c:v>36355.8333333308</c:v>
                </c:pt>
                <c:pt idx="332">
                  <c:v>36355.8749999974</c:v>
                </c:pt>
                <c:pt idx="333">
                  <c:v>36355.9166666641</c:v>
                </c:pt>
                <c:pt idx="334">
                  <c:v>36355.9583333308</c:v>
                </c:pt>
                <c:pt idx="335">
                  <c:v>36355.9999999974</c:v>
                </c:pt>
                <c:pt idx="336">
                  <c:v>36356.0416666641</c:v>
                </c:pt>
                <c:pt idx="337">
                  <c:v>36356.0833333308</c:v>
                </c:pt>
                <c:pt idx="338">
                  <c:v>36356.1249999974</c:v>
                </c:pt>
                <c:pt idx="339">
                  <c:v>36356.1666666641</c:v>
                </c:pt>
                <c:pt idx="340">
                  <c:v>36356.2083333308</c:v>
                </c:pt>
                <c:pt idx="341">
                  <c:v>36356.2499999974</c:v>
                </c:pt>
                <c:pt idx="342">
                  <c:v>36356.2916666641</c:v>
                </c:pt>
                <c:pt idx="343">
                  <c:v>36356.3333333308</c:v>
                </c:pt>
                <c:pt idx="344">
                  <c:v>36356.3749999974</c:v>
                </c:pt>
                <c:pt idx="345">
                  <c:v>36356.4166666641</c:v>
                </c:pt>
                <c:pt idx="346">
                  <c:v>36356.4583333307</c:v>
                </c:pt>
                <c:pt idx="347">
                  <c:v>36356.4999999974</c:v>
                </c:pt>
                <c:pt idx="348">
                  <c:v>36356.5416666641</c:v>
                </c:pt>
                <c:pt idx="349">
                  <c:v>36356.5833333307</c:v>
                </c:pt>
                <c:pt idx="350">
                  <c:v>36356.6249999974</c:v>
                </c:pt>
                <c:pt idx="351">
                  <c:v>36356.6666666641</c:v>
                </c:pt>
                <c:pt idx="352">
                  <c:v>36356.7083333307</c:v>
                </c:pt>
                <c:pt idx="353">
                  <c:v>36356.7499999974</c:v>
                </c:pt>
                <c:pt idx="354">
                  <c:v>36356.7916666641</c:v>
                </c:pt>
                <c:pt idx="355">
                  <c:v>36356.8333333307</c:v>
                </c:pt>
                <c:pt idx="356">
                  <c:v>36356.8749999974</c:v>
                </c:pt>
                <c:pt idx="357">
                  <c:v>36356.9166666641</c:v>
                </c:pt>
                <c:pt idx="358">
                  <c:v>36356.9583333307</c:v>
                </c:pt>
                <c:pt idx="359">
                  <c:v>36356.9999999974</c:v>
                </c:pt>
                <c:pt idx="360">
                  <c:v>36357.041666664</c:v>
                </c:pt>
                <c:pt idx="361">
                  <c:v>36357.0833333307</c:v>
                </c:pt>
                <c:pt idx="362">
                  <c:v>36357.1249999974</c:v>
                </c:pt>
                <c:pt idx="363">
                  <c:v>36357.166666664</c:v>
                </c:pt>
                <c:pt idx="364">
                  <c:v>36357.2083333307</c:v>
                </c:pt>
                <c:pt idx="365">
                  <c:v>36357.2499999974</c:v>
                </c:pt>
                <c:pt idx="366">
                  <c:v>36357.291666664</c:v>
                </c:pt>
                <c:pt idx="367">
                  <c:v>36357.3333333307</c:v>
                </c:pt>
                <c:pt idx="368">
                  <c:v>36357.3749999974</c:v>
                </c:pt>
                <c:pt idx="369">
                  <c:v>36357.416666664</c:v>
                </c:pt>
                <c:pt idx="370">
                  <c:v>36357.4583333307</c:v>
                </c:pt>
                <c:pt idx="371">
                  <c:v>36357.4999999974</c:v>
                </c:pt>
                <c:pt idx="372">
                  <c:v>36357.541666664</c:v>
                </c:pt>
                <c:pt idx="373">
                  <c:v>36357.5833333307</c:v>
                </c:pt>
                <c:pt idx="374">
                  <c:v>36357.6249999973</c:v>
                </c:pt>
                <c:pt idx="375">
                  <c:v>36357.666666664</c:v>
                </c:pt>
                <c:pt idx="376">
                  <c:v>36357.7083333307</c:v>
                </c:pt>
                <c:pt idx="377">
                  <c:v>36357.7499999973</c:v>
                </c:pt>
                <c:pt idx="378">
                  <c:v>36357.791666664</c:v>
                </c:pt>
                <c:pt idx="379">
                  <c:v>36357.8333333307</c:v>
                </c:pt>
                <c:pt idx="380">
                  <c:v>36357.8749999973</c:v>
                </c:pt>
                <c:pt idx="381">
                  <c:v>36357.916666664</c:v>
                </c:pt>
                <c:pt idx="382">
                  <c:v>36357.9583333307</c:v>
                </c:pt>
                <c:pt idx="383">
                  <c:v>36357.9999999973</c:v>
                </c:pt>
                <c:pt idx="384">
                  <c:v>36358.041666664</c:v>
                </c:pt>
                <c:pt idx="385">
                  <c:v>36358.0833333307</c:v>
                </c:pt>
                <c:pt idx="386">
                  <c:v>36358.1249999973</c:v>
                </c:pt>
                <c:pt idx="387">
                  <c:v>36358.166666664</c:v>
                </c:pt>
                <c:pt idx="388">
                  <c:v>36358.2083333306</c:v>
                </c:pt>
                <c:pt idx="389">
                  <c:v>36358.2499999973</c:v>
                </c:pt>
                <c:pt idx="390">
                  <c:v>36358.291666664</c:v>
                </c:pt>
                <c:pt idx="391">
                  <c:v>36358.3333333306</c:v>
                </c:pt>
                <c:pt idx="392">
                  <c:v>36358.3749999973</c:v>
                </c:pt>
                <c:pt idx="393">
                  <c:v>36358.416666664</c:v>
                </c:pt>
                <c:pt idx="394">
                  <c:v>36358.4583333306</c:v>
                </c:pt>
                <c:pt idx="395">
                  <c:v>36358.4999999973</c:v>
                </c:pt>
                <c:pt idx="396">
                  <c:v>36358.541666664</c:v>
                </c:pt>
                <c:pt idx="397">
                  <c:v>36358.5833333306</c:v>
                </c:pt>
                <c:pt idx="398">
                  <c:v>36358.6249999973</c:v>
                </c:pt>
                <c:pt idx="399">
                  <c:v>36358.666666664</c:v>
                </c:pt>
                <c:pt idx="400">
                  <c:v>36358.7083333306</c:v>
                </c:pt>
                <c:pt idx="401">
                  <c:v>36358.7499999973</c:v>
                </c:pt>
                <c:pt idx="402">
                  <c:v>36358.7916666639</c:v>
                </c:pt>
                <c:pt idx="403">
                  <c:v>36358.8333333306</c:v>
                </c:pt>
                <c:pt idx="404">
                  <c:v>36358.8749999973</c:v>
                </c:pt>
                <c:pt idx="405">
                  <c:v>36358.9166666639</c:v>
                </c:pt>
                <c:pt idx="406">
                  <c:v>36358.9583333306</c:v>
                </c:pt>
                <c:pt idx="407">
                  <c:v>36358.9999999973</c:v>
                </c:pt>
                <c:pt idx="408">
                  <c:v>36359.0416666639</c:v>
                </c:pt>
                <c:pt idx="409">
                  <c:v>36359.0833333306</c:v>
                </c:pt>
                <c:pt idx="410">
                  <c:v>36359.1249999973</c:v>
                </c:pt>
                <c:pt idx="411">
                  <c:v>36359.1666666639</c:v>
                </c:pt>
                <c:pt idx="412">
                  <c:v>36359.2083333306</c:v>
                </c:pt>
                <c:pt idx="413">
                  <c:v>36359.2499999973</c:v>
                </c:pt>
                <c:pt idx="414">
                  <c:v>36359.2916666639</c:v>
                </c:pt>
                <c:pt idx="415">
                  <c:v>36359.3333333306</c:v>
                </c:pt>
                <c:pt idx="416">
                  <c:v>36359.3749999972</c:v>
                </c:pt>
                <c:pt idx="417">
                  <c:v>36359.4166666639</c:v>
                </c:pt>
                <c:pt idx="418">
                  <c:v>36359.4583333306</c:v>
                </c:pt>
                <c:pt idx="419">
                  <c:v>36359.4999999972</c:v>
                </c:pt>
                <c:pt idx="420">
                  <c:v>36359.5416666639</c:v>
                </c:pt>
                <c:pt idx="421">
                  <c:v>36359.5833333306</c:v>
                </c:pt>
                <c:pt idx="422">
                  <c:v>36359.6249999972</c:v>
                </c:pt>
                <c:pt idx="423">
                  <c:v>36359.6666666639</c:v>
                </c:pt>
                <c:pt idx="424">
                  <c:v>36359.7083333306</c:v>
                </c:pt>
                <c:pt idx="425">
                  <c:v>36359.7499999972</c:v>
                </c:pt>
                <c:pt idx="426">
                  <c:v>36359.7916666639</c:v>
                </c:pt>
                <c:pt idx="427">
                  <c:v>36359.8333333306</c:v>
                </c:pt>
                <c:pt idx="428">
                  <c:v>36359.8749999972</c:v>
                </c:pt>
                <c:pt idx="429">
                  <c:v>36359.9166666639</c:v>
                </c:pt>
                <c:pt idx="430">
                  <c:v>36359.9583333305</c:v>
                </c:pt>
                <c:pt idx="431">
                  <c:v>36359.9999999972</c:v>
                </c:pt>
                <c:pt idx="432">
                  <c:v>36360.0416666639</c:v>
                </c:pt>
                <c:pt idx="433">
                  <c:v>36360.0833333305</c:v>
                </c:pt>
                <c:pt idx="434">
                  <c:v>36360.1249999972</c:v>
                </c:pt>
                <c:pt idx="435">
                  <c:v>36360.1666666639</c:v>
                </c:pt>
                <c:pt idx="436">
                  <c:v>36360.2083333305</c:v>
                </c:pt>
                <c:pt idx="437">
                  <c:v>36360.2499999972</c:v>
                </c:pt>
                <c:pt idx="438">
                  <c:v>36360.2916666639</c:v>
                </c:pt>
                <c:pt idx="439">
                  <c:v>36360.3333333305</c:v>
                </c:pt>
                <c:pt idx="440">
                  <c:v>36360.3749999972</c:v>
                </c:pt>
                <c:pt idx="441">
                  <c:v>36360.4166666639</c:v>
                </c:pt>
                <c:pt idx="442">
                  <c:v>36360.4583333305</c:v>
                </c:pt>
                <c:pt idx="443">
                  <c:v>36360.4999999972</c:v>
                </c:pt>
                <c:pt idx="444">
                  <c:v>36360.5416666638</c:v>
                </c:pt>
                <c:pt idx="445">
                  <c:v>36360.5833333305</c:v>
                </c:pt>
                <c:pt idx="446">
                  <c:v>36360.6249999972</c:v>
                </c:pt>
                <c:pt idx="447">
                  <c:v>36360.6666666638</c:v>
                </c:pt>
                <c:pt idx="448">
                  <c:v>36360.7083333305</c:v>
                </c:pt>
                <c:pt idx="449">
                  <c:v>36360.7499999972</c:v>
                </c:pt>
                <c:pt idx="450">
                  <c:v>36360.7916666638</c:v>
                </c:pt>
                <c:pt idx="451">
                  <c:v>36360.8333333305</c:v>
                </c:pt>
                <c:pt idx="452">
                  <c:v>36360.8749999972</c:v>
                </c:pt>
                <c:pt idx="453">
                  <c:v>36360.9166666638</c:v>
                </c:pt>
                <c:pt idx="454">
                  <c:v>36360.9583333305</c:v>
                </c:pt>
                <c:pt idx="455">
                  <c:v>36360.9999999972</c:v>
                </c:pt>
                <c:pt idx="456">
                  <c:v>36361.0416666638</c:v>
                </c:pt>
                <c:pt idx="457">
                  <c:v>36361.0833333305</c:v>
                </c:pt>
                <c:pt idx="458">
                  <c:v>36361.1249999971</c:v>
                </c:pt>
                <c:pt idx="459">
                  <c:v>36361.1666666638</c:v>
                </c:pt>
                <c:pt idx="460">
                  <c:v>36361.2083333305</c:v>
                </c:pt>
                <c:pt idx="461">
                  <c:v>36361.2499999971</c:v>
                </c:pt>
                <c:pt idx="462">
                  <c:v>36361.2916666638</c:v>
                </c:pt>
                <c:pt idx="463">
                  <c:v>36361.3333333305</c:v>
                </c:pt>
                <c:pt idx="464">
                  <c:v>36361.3749999971</c:v>
                </c:pt>
                <c:pt idx="465">
                  <c:v>36361.4166666638</c:v>
                </c:pt>
                <c:pt idx="466">
                  <c:v>36361.4583333305</c:v>
                </c:pt>
                <c:pt idx="467">
                  <c:v>36361.4999999971</c:v>
                </c:pt>
                <c:pt idx="468">
                  <c:v>36361.5416666638</c:v>
                </c:pt>
                <c:pt idx="469">
                  <c:v>36361.5833333305</c:v>
                </c:pt>
                <c:pt idx="470">
                  <c:v>36361.6249999971</c:v>
                </c:pt>
                <c:pt idx="471">
                  <c:v>36361.6666666638</c:v>
                </c:pt>
                <c:pt idx="472">
                  <c:v>36361.7083333304</c:v>
                </c:pt>
                <c:pt idx="473">
                  <c:v>36361.7499999971</c:v>
                </c:pt>
                <c:pt idx="474">
                  <c:v>36361.7916666638</c:v>
                </c:pt>
                <c:pt idx="475">
                  <c:v>36361.8333333304</c:v>
                </c:pt>
                <c:pt idx="476">
                  <c:v>36361.8749999971</c:v>
                </c:pt>
                <c:pt idx="477">
                  <c:v>36361.9166666638</c:v>
                </c:pt>
                <c:pt idx="478">
                  <c:v>36361.9583333304</c:v>
                </c:pt>
                <c:pt idx="479">
                  <c:v>36361.9999999971</c:v>
                </c:pt>
                <c:pt idx="480">
                  <c:v>36362.0416666638</c:v>
                </c:pt>
                <c:pt idx="481">
                  <c:v>36362.0833333304</c:v>
                </c:pt>
                <c:pt idx="482">
                  <c:v>36362.1249999971</c:v>
                </c:pt>
                <c:pt idx="483">
                  <c:v>36362.1666666638</c:v>
                </c:pt>
                <c:pt idx="484">
                  <c:v>36362.2083333304</c:v>
                </c:pt>
                <c:pt idx="485">
                  <c:v>36362.2499999971</c:v>
                </c:pt>
                <c:pt idx="486">
                  <c:v>36362.2916666637</c:v>
                </c:pt>
                <c:pt idx="487">
                  <c:v>36362.3333333304</c:v>
                </c:pt>
                <c:pt idx="488">
                  <c:v>36362.3749999971</c:v>
                </c:pt>
                <c:pt idx="489">
                  <c:v>36362.4166666637</c:v>
                </c:pt>
                <c:pt idx="490">
                  <c:v>36362.4583333304</c:v>
                </c:pt>
                <c:pt idx="491">
                  <c:v>36362.4999999971</c:v>
                </c:pt>
                <c:pt idx="492">
                  <c:v>36362.5416666637</c:v>
                </c:pt>
                <c:pt idx="493">
                  <c:v>36362.5833333304</c:v>
                </c:pt>
                <c:pt idx="494">
                  <c:v>36362.6249999971</c:v>
                </c:pt>
                <c:pt idx="495">
                  <c:v>36362.6666666637</c:v>
                </c:pt>
                <c:pt idx="496">
                  <c:v>36362.7083333304</c:v>
                </c:pt>
                <c:pt idx="497">
                  <c:v>36362.749999997</c:v>
                </c:pt>
                <c:pt idx="498">
                  <c:v>36362.7916666637</c:v>
                </c:pt>
                <c:pt idx="499">
                  <c:v>36362.8333333304</c:v>
                </c:pt>
                <c:pt idx="500">
                  <c:v>36362.874999997</c:v>
                </c:pt>
                <c:pt idx="501">
                  <c:v>36362.9166666637</c:v>
                </c:pt>
                <c:pt idx="502">
                  <c:v>36362.9583333304</c:v>
                </c:pt>
                <c:pt idx="503">
                  <c:v>36362.999999997</c:v>
                </c:pt>
                <c:pt idx="504">
                  <c:v>36363.0416666637</c:v>
                </c:pt>
                <c:pt idx="505">
                  <c:v>36363.0833333304</c:v>
                </c:pt>
                <c:pt idx="506">
                  <c:v>36363.124999997</c:v>
                </c:pt>
                <c:pt idx="507">
                  <c:v>36363.1666666637</c:v>
                </c:pt>
                <c:pt idx="508">
                  <c:v>36363.2083333304</c:v>
                </c:pt>
                <c:pt idx="509">
                  <c:v>36363.249999997</c:v>
                </c:pt>
                <c:pt idx="510">
                  <c:v>36363.2916666637</c:v>
                </c:pt>
                <c:pt idx="511">
                  <c:v>36363.3333333303</c:v>
                </c:pt>
                <c:pt idx="512">
                  <c:v>36363.374999997</c:v>
                </c:pt>
                <c:pt idx="513">
                  <c:v>36363.4166666637</c:v>
                </c:pt>
                <c:pt idx="514">
                  <c:v>36363.4583333303</c:v>
                </c:pt>
                <c:pt idx="515">
                  <c:v>36363.499999997</c:v>
                </c:pt>
                <c:pt idx="516">
                  <c:v>36363.5416666637</c:v>
                </c:pt>
                <c:pt idx="517">
                  <c:v>36363.5833333303</c:v>
                </c:pt>
                <c:pt idx="518">
                  <c:v>36363.624999997</c:v>
                </c:pt>
                <c:pt idx="519">
                  <c:v>36363.6666666637</c:v>
                </c:pt>
                <c:pt idx="520">
                  <c:v>36363.7083333303</c:v>
                </c:pt>
                <c:pt idx="521">
                  <c:v>36363.749999997</c:v>
                </c:pt>
                <c:pt idx="522">
                  <c:v>36363.7916666637</c:v>
                </c:pt>
                <c:pt idx="523">
                  <c:v>36363.8333333303</c:v>
                </c:pt>
                <c:pt idx="524">
                  <c:v>36363.874999997</c:v>
                </c:pt>
                <c:pt idx="525">
                  <c:v>36363.9166666636</c:v>
                </c:pt>
                <c:pt idx="526">
                  <c:v>36363.9583333303</c:v>
                </c:pt>
                <c:pt idx="527">
                  <c:v>36363.999999997</c:v>
                </c:pt>
                <c:pt idx="528">
                  <c:v>36364.0416666636</c:v>
                </c:pt>
                <c:pt idx="529">
                  <c:v>36364.0833333303</c:v>
                </c:pt>
                <c:pt idx="530">
                  <c:v>36364.124999997</c:v>
                </c:pt>
                <c:pt idx="531">
                  <c:v>36364.1666666636</c:v>
                </c:pt>
                <c:pt idx="532">
                  <c:v>36364.2083333303</c:v>
                </c:pt>
                <c:pt idx="533">
                  <c:v>36364.249999997</c:v>
                </c:pt>
                <c:pt idx="534">
                  <c:v>36364.2916666636</c:v>
                </c:pt>
                <c:pt idx="535">
                  <c:v>36364.3333333303</c:v>
                </c:pt>
                <c:pt idx="536">
                  <c:v>36364.374999997</c:v>
                </c:pt>
                <c:pt idx="537">
                  <c:v>36364.4166666636</c:v>
                </c:pt>
                <c:pt idx="538">
                  <c:v>36364.4583333303</c:v>
                </c:pt>
                <c:pt idx="539">
                  <c:v>36364.4999999969</c:v>
                </c:pt>
                <c:pt idx="540">
                  <c:v>36364.5416666636</c:v>
                </c:pt>
                <c:pt idx="541">
                  <c:v>36364.5833333303</c:v>
                </c:pt>
                <c:pt idx="542">
                  <c:v>36364.6249999969</c:v>
                </c:pt>
                <c:pt idx="543">
                  <c:v>36364.6666666636</c:v>
                </c:pt>
                <c:pt idx="544">
                  <c:v>36364.7083333303</c:v>
                </c:pt>
                <c:pt idx="545">
                  <c:v>36364.7499999969</c:v>
                </c:pt>
                <c:pt idx="546">
                  <c:v>36364.7916666636</c:v>
                </c:pt>
                <c:pt idx="547">
                  <c:v>36364.8333333303</c:v>
                </c:pt>
                <c:pt idx="548">
                  <c:v>36364.8749999969</c:v>
                </c:pt>
                <c:pt idx="549">
                  <c:v>36364.9166666636</c:v>
                </c:pt>
                <c:pt idx="550">
                  <c:v>36364.9583333303</c:v>
                </c:pt>
                <c:pt idx="551">
                  <c:v>36364.9999999969</c:v>
                </c:pt>
                <c:pt idx="552">
                  <c:v>36365.0416666636</c:v>
                </c:pt>
                <c:pt idx="553">
                  <c:v>36365.0833333302</c:v>
                </c:pt>
                <c:pt idx="554">
                  <c:v>36365.1249999969</c:v>
                </c:pt>
                <c:pt idx="555">
                  <c:v>36365.1666666636</c:v>
                </c:pt>
                <c:pt idx="556">
                  <c:v>36365.2083333302</c:v>
                </c:pt>
                <c:pt idx="557">
                  <c:v>36365.2499999969</c:v>
                </c:pt>
                <c:pt idx="558">
                  <c:v>36365.2916666636</c:v>
                </c:pt>
                <c:pt idx="559">
                  <c:v>36365.3333333302</c:v>
                </c:pt>
                <c:pt idx="560">
                  <c:v>36365.3749999969</c:v>
                </c:pt>
                <c:pt idx="561">
                  <c:v>36365.4166666636</c:v>
                </c:pt>
                <c:pt idx="562">
                  <c:v>36365.4583333302</c:v>
                </c:pt>
                <c:pt idx="563">
                  <c:v>36365.4999999969</c:v>
                </c:pt>
                <c:pt idx="564">
                  <c:v>36365.5416666636</c:v>
                </c:pt>
                <c:pt idx="565">
                  <c:v>36365.5833333302</c:v>
                </c:pt>
                <c:pt idx="566">
                  <c:v>36365.6249999969</c:v>
                </c:pt>
                <c:pt idx="567">
                  <c:v>36365.6666666635</c:v>
                </c:pt>
                <c:pt idx="568">
                  <c:v>36365.7083333302</c:v>
                </c:pt>
                <c:pt idx="569">
                  <c:v>36365.7499999969</c:v>
                </c:pt>
                <c:pt idx="570">
                  <c:v>36365.7916666635</c:v>
                </c:pt>
                <c:pt idx="571">
                  <c:v>36365.8333333302</c:v>
                </c:pt>
                <c:pt idx="572">
                  <c:v>36365.8749999969</c:v>
                </c:pt>
                <c:pt idx="573">
                  <c:v>36365.9166666635</c:v>
                </c:pt>
                <c:pt idx="574">
                  <c:v>36365.9583333302</c:v>
                </c:pt>
                <c:pt idx="575">
                  <c:v>36365.9999999969</c:v>
                </c:pt>
                <c:pt idx="576">
                  <c:v>36366.0416666635</c:v>
                </c:pt>
                <c:pt idx="577">
                  <c:v>36366.0833333302</c:v>
                </c:pt>
                <c:pt idx="578">
                  <c:v>36366.1249999969</c:v>
                </c:pt>
                <c:pt idx="579">
                  <c:v>36366.1666666635</c:v>
                </c:pt>
                <c:pt idx="580">
                  <c:v>36366.2083333302</c:v>
                </c:pt>
                <c:pt idx="581">
                  <c:v>36366.2499999968</c:v>
                </c:pt>
                <c:pt idx="582">
                  <c:v>36366.2916666635</c:v>
                </c:pt>
                <c:pt idx="583">
                  <c:v>36366.3333333302</c:v>
                </c:pt>
                <c:pt idx="584">
                  <c:v>36366.3749999968</c:v>
                </c:pt>
                <c:pt idx="585">
                  <c:v>36366.4166666635</c:v>
                </c:pt>
                <c:pt idx="586">
                  <c:v>36366.4583333302</c:v>
                </c:pt>
                <c:pt idx="587">
                  <c:v>36366.4999999968</c:v>
                </c:pt>
                <c:pt idx="588">
                  <c:v>36366.5416666635</c:v>
                </c:pt>
                <c:pt idx="589">
                  <c:v>36366.5833333302</c:v>
                </c:pt>
                <c:pt idx="590">
                  <c:v>36366.6249999968</c:v>
                </c:pt>
                <c:pt idx="591">
                  <c:v>36366.6666666635</c:v>
                </c:pt>
                <c:pt idx="592">
                  <c:v>36366.7083333302</c:v>
                </c:pt>
                <c:pt idx="593">
                  <c:v>36366.7499999968</c:v>
                </c:pt>
                <c:pt idx="594">
                  <c:v>36366.7916666635</c:v>
                </c:pt>
                <c:pt idx="595">
                  <c:v>36366.8333333301</c:v>
                </c:pt>
                <c:pt idx="596">
                  <c:v>36366.8749999968</c:v>
                </c:pt>
                <c:pt idx="597">
                  <c:v>36366.9166666635</c:v>
                </c:pt>
                <c:pt idx="598">
                  <c:v>36366.9583333301</c:v>
                </c:pt>
                <c:pt idx="599">
                  <c:v>36366.9999999968</c:v>
                </c:pt>
                <c:pt idx="600">
                  <c:v>36367.0416666635</c:v>
                </c:pt>
                <c:pt idx="601">
                  <c:v>36367.0833333301</c:v>
                </c:pt>
                <c:pt idx="602">
                  <c:v>36367.1249999968</c:v>
                </c:pt>
                <c:pt idx="603">
                  <c:v>36367.1666666635</c:v>
                </c:pt>
                <c:pt idx="604">
                  <c:v>36367.2083333301</c:v>
                </c:pt>
                <c:pt idx="605">
                  <c:v>36367.2499999968</c:v>
                </c:pt>
                <c:pt idx="606">
                  <c:v>36367.2916666635</c:v>
                </c:pt>
                <c:pt idx="607">
                  <c:v>36367.3333333301</c:v>
                </c:pt>
                <c:pt idx="608">
                  <c:v>36367.3749999968</c:v>
                </c:pt>
                <c:pt idx="609">
                  <c:v>36367.4166666634</c:v>
                </c:pt>
                <c:pt idx="610">
                  <c:v>36367.4583333301</c:v>
                </c:pt>
                <c:pt idx="611">
                  <c:v>36367.4999999968</c:v>
                </c:pt>
                <c:pt idx="612">
                  <c:v>36367.5416666634</c:v>
                </c:pt>
                <c:pt idx="613">
                  <c:v>36367.5833333301</c:v>
                </c:pt>
                <c:pt idx="614">
                  <c:v>36367.6249999968</c:v>
                </c:pt>
                <c:pt idx="615">
                  <c:v>36367.6666666634</c:v>
                </c:pt>
                <c:pt idx="616">
                  <c:v>36367.7083333301</c:v>
                </c:pt>
                <c:pt idx="617">
                  <c:v>36367.7499999968</c:v>
                </c:pt>
                <c:pt idx="618">
                  <c:v>36367.7916666634</c:v>
                </c:pt>
                <c:pt idx="619">
                  <c:v>36367.8333333301</c:v>
                </c:pt>
                <c:pt idx="620">
                  <c:v>36367.8749999968</c:v>
                </c:pt>
                <c:pt idx="621">
                  <c:v>36367.9166666634</c:v>
                </c:pt>
                <c:pt idx="622">
                  <c:v>36367.9583333301</c:v>
                </c:pt>
                <c:pt idx="623">
                  <c:v>36367.9999999967</c:v>
                </c:pt>
                <c:pt idx="624">
                  <c:v>36368.0416666634</c:v>
                </c:pt>
                <c:pt idx="625">
                  <c:v>36368.0833333301</c:v>
                </c:pt>
                <c:pt idx="626">
                  <c:v>36368.1249999967</c:v>
                </c:pt>
                <c:pt idx="627">
                  <c:v>36368.1666666634</c:v>
                </c:pt>
                <c:pt idx="628">
                  <c:v>36368.2083333301</c:v>
                </c:pt>
                <c:pt idx="629">
                  <c:v>36368.2499999967</c:v>
                </c:pt>
                <c:pt idx="630">
                  <c:v>36368.2916666634</c:v>
                </c:pt>
                <c:pt idx="631">
                  <c:v>36368.3333333301</c:v>
                </c:pt>
                <c:pt idx="632">
                  <c:v>36368.3749999967</c:v>
                </c:pt>
                <c:pt idx="633">
                  <c:v>36368.4166666634</c:v>
                </c:pt>
                <c:pt idx="634">
                  <c:v>36368.4583333301</c:v>
                </c:pt>
                <c:pt idx="635">
                  <c:v>36368.4999999967</c:v>
                </c:pt>
                <c:pt idx="636">
                  <c:v>36368.5416666634</c:v>
                </c:pt>
                <c:pt idx="637">
                  <c:v>36368.58333333</c:v>
                </c:pt>
                <c:pt idx="638">
                  <c:v>36368.6249999967</c:v>
                </c:pt>
                <c:pt idx="639">
                  <c:v>36368.6666666634</c:v>
                </c:pt>
                <c:pt idx="640">
                  <c:v>36368.70833333</c:v>
                </c:pt>
                <c:pt idx="641">
                  <c:v>36368.7499999967</c:v>
                </c:pt>
                <c:pt idx="642">
                  <c:v>36368.7916666634</c:v>
                </c:pt>
                <c:pt idx="643">
                  <c:v>36368.83333333</c:v>
                </c:pt>
                <c:pt idx="644">
                  <c:v>36368.8749999967</c:v>
                </c:pt>
                <c:pt idx="645">
                  <c:v>36368.9166666634</c:v>
                </c:pt>
                <c:pt idx="646">
                  <c:v>36368.95833333</c:v>
                </c:pt>
                <c:pt idx="647">
                  <c:v>36368.9999999967</c:v>
                </c:pt>
                <c:pt idx="648">
                  <c:v>36369.0416666634</c:v>
                </c:pt>
                <c:pt idx="649">
                  <c:v>36369.08333333</c:v>
                </c:pt>
                <c:pt idx="650">
                  <c:v>36369.1249999967</c:v>
                </c:pt>
                <c:pt idx="651">
                  <c:v>36369.1666666633</c:v>
                </c:pt>
                <c:pt idx="652">
                  <c:v>36369.20833333</c:v>
                </c:pt>
                <c:pt idx="653">
                  <c:v>36369.2499999967</c:v>
                </c:pt>
                <c:pt idx="654">
                  <c:v>36369.2916666633</c:v>
                </c:pt>
                <c:pt idx="655">
                  <c:v>36369.33333333</c:v>
                </c:pt>
                <c:pt idx="656">
                  <c:v>36369.3749999967</c:v>
                </c:pt>
                <c:pt idx="657">
                  <c:v>36369.4166666633</c:v>
                </c:pt>
                <c:pt idx="658">
                  <c:v>36369.45833333</c:v>
                </c:pt>
                <c:pt idx="659">
                  <c:v>36369.4999999967</c:v>
                </c:pt>
                <c:pt idx="660">
                  <c:v>36369.5416666633</c:v>
                </c:pt>
                <c:pt idx="661">
                  <c:v>36369.58333333</c:v>
                </c:pt>
                <c:pt idx="662">
                  <c:v>36369.6249999966</c:v>
                </c:pt>
                <c:pt idx="663">
                  <c:v>36369.6666666633</c:v>
                </c:pt>
                <c:pt idx="664">
                  <c:v>36369.70833333</c:v>
                </c:pt>
                <c:pt idx="665">
                  <c:v>36369.7499999966</c:v>
                </c:pt>
                <c:pt idx="666">
                  <c:v>36369.7916666633</c:v>
                </c:pt>
                <c:pt idx="667">
                  <c:v>36369.83333333</c:v>
                </c:pt>
                <c:pt idx="668">
                  <c:v>36369.8749999966</c:v>
                </c:pt>
                <c:pt idx="669">
                  <c:v>36369.9166666633</c:v>
                </c:pt>
                <c:pt idx="670">
                  <c:v>36369.95833333</c:v>
                </c:pt>
                <c:pt idx="671">
                  <c:v>36369.9999999966</c:v>
                </c:pt>
                <c:pt idx="672">
                  <c:v>36370.0416666633</c:v>
                </c:pt>
                <c:pt idx="673">
                  <c:v>36370.08333333</c:v>
                </c:pt>
                <c:pt idx="674">
                  <c:v>36370.1249999966</c:v>
                </c:pt>
                <c:pt idx="675">
                  <c:v>36370.1666666633</c:v>
                </c:pt>
                <c:pt idx="676">
                  <c:v>36370.2083333299</c:v>
                </c:pt>
                <c:pt idx="677">
                  <c:v>36370.2499999966</c:v>
                </c:pt>
                <c:pt idx="678">
                  <c:v>36370.2916666633</c:v>
                </c:pt>
                <c:pt idx="679">
                  <c:v>36370.3333333299</c:v>
                </c:pt>
                <c:pt idx="680">
                  <c:v>36370.3749999966</c:v>
                </c:pt>
                <c:pt idx="681">
                  <c:v>36370.4166666633</c:v>
                </c:pt>
                <c:pt idx="682">
                  <c:v>36370.4583333299</c:v>
                </c:pt>
                <c:pt idx="683">
                  <c:v>36370.4999999966</c:v>
                </c:pt>
                <c:pt idx="684">
                  <c:v>36370.5416666633</c:v>
                </c:pt>
                <c:pt idx="685">
                  <c:v>36370.5833333299</c:v>
                </c:pt>
                <c:pt idx="686">
                  <c:v>36370.6249999966</c:v>
                </c:pt>
                <c:pt idx="687">
                  <c:v>36370.6666666633</c:v>
                </c:pt>
                <c:pt idx="688">
                  <c:v>36370.7083333299</c:v>
                </c:pt>
                <c:pt idx="689">
                  <c:v>36370.7499999966</c:v>
                </c:pt>
                <c:pt idx="690">
                  <c:v>36370.7916666632</c:v>
                </c:pt>
                <c:pt idx="691">
                  <c:v>36370.8333333299</c:v>
                </c:pt>
                <c:pt idx="692">
                  <c:v>36370.8749999966</c:v>
                </c:pt>
                <c:pt idx="693">
                  <c:v>36370.9166666632</c:v>
                </c:pt>
                <c:pt idx="694">
                  <c:v>36370.9583333299</c:v>
                </c:pt>
                <c:pt idx="695">
                  <c:v>36370.9999999966</c:v>
                </c:pt>
                <c:pt idx="696">
                  <c:v>36371.0416666632</c:v>
                </c:pt>
                <c:pt idx="697">
                  <c:v>36371.0833333299</c:v>
                </c:pt>
                <c:pt idx="698">
                  <c:v>36371.1249999966</c:v>
                </c:pt>
                <c:pt idx="699">
                  <c:v>36371.1666666632</c:v>
                </c:pt>
                <c:pt idx="700">
                  <c:v>36371.2083333299</c:v>
                </c:pt>
                <c:pt idx="701">
                  <c:v>36371.2499999966</c:v>
                </c:pt>
                <c:pt idx="702">
                  <c:v>36371.2916666632</c:v>
                </c:pt>
                <c:pt idx="703">
                  <c:v>36371.3333333299</c:v>
                </c:pt>
                <c:pt idx="704">
                  <c:v>36371.3749999965</c:v>
                </c:pt>
                <c:pt idx="705">
                  <c:v>36371.4166666632</c:v>
                </c:pt>
                <c:pt idx="706">
                  <c:v>36371.4583333299</c:v>
                </c:pt>
                <c:pt idx="707">
                  <c:v>36371.4999999965</c:v>
                </c:pt>
                <c:pt idx="708">
                  <c:v>36371.5416666632</c:v>
                </c:pt>
                <c:pt idx="709">
                  <c:v>36371.5833333299</c:v>
                </c:pt>
                <c:pt idx="710">
                  <c:v>36371.6249999965</c:v>
                </c:pt>
                <c:pt idx="711">
                  <c:v>36371.6666666632</c:v>
                </c:pt>
                <c:pt idx="712">
                  <c:v>36371.7083333299</c:v>
                </c:pt>
                <c:pt idx="713">
                  <c:v>36371.7499999965</c:v>
                </c:pt>
                <c:pt idx="714">
                  <c:v>36371.7916666632</c:v>
                </c:pt>
                <c:pt idx="715">
                  <c:v>36371.8333333299</c:v>
                </c:pt>
                <c:pt idx="716">
                  <c:v>36371.8749999965</c:v>
                </c:pt>
                <c:pt idx="717">
                  <c:v>36371.9166666632</c:v>
                </c:pt>
                <c:pt idx="718">
                  <c:v>36371.9583333298</c:v>
                </c:pt>
                <c:pt idx="719">
                  <c:v>36371.9999999965</c:v>
                </c:pt>
                <c:pt idx="720">
                  <c:v>36372.0416666632</c:v>
                </c:pt>
                <c:pt idx="721">
                  <c:v>36372.0833333298</c:v>
                </c:pt>
                <c:pt idx="722">
                  <c:v>36372.1249999965</c:v>
                </c:pt>
                <c:pt idx="723">
                  <c:v>36372.1666666632</c:v>
                </c:pt>
                <c:pt idx="724">
                  <c:v>36372.2083333298</c:v>
                </c:pt>
                <c:pt idx="725">
                  <c:v>36372.2499999965</c:v>
                </c:pt>
                <c:pt idx="726">
                  <c:v>36372.2916666632</c:v>
                </c:pt>
                <c:pt idx="727">
                  <c:v>36372.3333333298</c:v>
                </c:pt>
                <c:pt idx="728">
                  <c:v>36372.3749999965</c:v>
                </c:pt>
                <c:pt idx="729">
                  <c:v>36372.4166666632</c:v>
                </c:pt>
                <c:pt idx="730">
                  <c:v>36372.4583333298</c:v>
                </c:pt>
                <c:pt idx="731">
                  <c:v>36372.4999999965</c:v>
                </c:pt>
                <c:pt idx="732">
                  <c:v>36372.5416666631</c:v>
                </c:pt>
                <c:pt idx="733">
                  <c:v>36372.5833333298</c:v>
                </c:pt>
                <c:pt idx="734">
                  <c:v>36372.6249999965</c:v>
                </c:pt>
                <c:pt idx="735">
                  <c:v>36372.6666666631</c:v>
                </c:pt>
                <c:pt idx="736">
                  <c:v>36372.7083333298</c:v>
                </c:pt>
                <c:pt idx="737">
                  <c:v>36372.7499999965</c:v>
                </c:pt>
                <c:pt idx="738">
                  <c:v>36372.7916666631</c:v>
                </c:pt>
                <c:pt idx="739">
                  <c:v>36372.8333333298</c:v>
                </c:pt>
                <c:pt idx="740">
                  <c:v>36372.8749999965</c:v>
                </c:pt>
                <c:pt idx="741">
                  <c:v>36372.9166666631</c:v>
                </c:pt>
                <c:pt idx="742">
                  <c:v>36372.9583333298</c:v>
                </c:pt>
                <c:pt idx="743">
                  <c:v>36372.9999999965</c:v>
                </c:pt>
              </c:strCache>
            </c:strRef>
          </c:cat>
          <c:val>
            <c:numRef>
              <c:f>'[1]POD SOCO not entergy'!$AR$723:$AR$1466</c:f>
              <c:numCache>
                <c:formatCode>General</c:formatCode>
                <c:ptCount val="744"/>
                <c:pt idx="0">
                  <c:v>609</c:v>
                </c:pt>
                <c:pt idx="1">
                  <c:v>609</c:v>
                </c:pt>
                <c:pt idx="2">
                  <c:v>609</c:v>
                </c:pt>
                <c:pt idx="3">
                  <c:v>609</c:v>
                </c:pt>
                <c:pt idx="4">
                  <c:v>609</c:v>
                </c:pt>
                <c:pt idx="5">
                  <c:v>509</c:v>
                </c:pt>
                <c:pt idx="6">
                  <c:v>509</c:v>
                </c:pt>
                <c:pt idx="7">
                  <c:v>509</c:v>
                </c:pt>
                <c:pt idx="8">
                  <c:v>509</c:v>
                </c:pt>
                <c:pt idx="9">
                  <c:v>509</c:v>
                </c:pt>
                <c:pt idx="10">
                  <c:v>509</c:v>
                </c:pt>
                <c:pt idx="11">
                  <c:v>509</c:v>
                </c:pt>
                <c:pt idx="12">
                  <c:v>509</c:v>
                </c:pt>
                <c:pt idx="13">
                  <c:v>509</c:v>
                </c:pt>
                <c:pt idx="14">
                  <c:v>509</c:v>
                </c:pt>
                <c:pt idx="15">
                  <c:v>509</c:v>
                </c:pt>
                <c:pt idx="16">
                  <c:v>509</c:v>
                </c:pt>
                <c:pt idx="17">
                  <c:v>509</c:v>
                </c:pt>
                <c:pt idx="18">
                  <c:v>509</c:v>
                </c:pt>
                <c:pt idx="19">
                  <c:v>509</c:v>
                </c:pt>
                <c:pt idx="20">
                  <c:v>509</c:v>
                </c:pt>
                <c:pt idx="21">
                  <c:v>509</c:v>
                </c:pt>
                <c:pt idx="22">
                  <c:v>509</c:v>
                </c:pt>
                <c:pt idx="23">
                  <c:v>509</c:v>
                </c:pt>
                <c:pt idx="24">
                  <c:v>509</c:v>
                </c:pt>
                <c:pt idx="25">
                  <c:v>509</c:v>
                </c:pt>
                <c:pt idx="26">
                  <c:v>509</c:v>
                </c:pt>
                <c:pt idx="27">
                  <c:v>509</c:v>
                </c:pt>
                <c:pt idx="28">
                  <c:v>509</c:v>
                </c:pt>
                <c:pt idx="29">
                  <c:v>359</c:v>
                </c:pt>
                <c:pt idx="30">
                  <c:v>359</c:v>
                </c:pt>
                <c:pt idx="31">
                  <c:v>359</c:v>
                </c:pt>
                <c:pt idx="32">
                  <c:v>359</c:v>
                </c:pt>
                <c:pt idx="33">
                  <c:v>359</c:v>
                </c:pt>
                <c:pt idx="34">
                  <c:v>359</c:v>
                </c:pt>
                <c:pt idx="35">
                  <c:v>359</c:v>
                </c:pt>
                <c:pt idx="36">
                  <c:v>359</c:v>
                </c:pt>
                <c:pt idx="37">
                  <c:v>359</c:v>
                </c:pt>
                <c:pt idx="38">
                  <c:v>359</c:v>
                </c:pt>
                <c:pt idx="39">
                  <c:v>359</c:v>
                </c:pt>
                <c:pt idx="40">
                  <c:v>359</c:v>
                </c:pt>
                <c:pt idx="41">
                  <c:v>359</c:v>
                </c:pt>
                <c:pt idx="42">
                  <c:v>359</c:v>
                </c:pt>
                <c:pt idx="43">
                  <c:v>359</c:v>
                </c:pt>
                <c:pt idx="44">
                  <c:v>359</c:v>
                </c:pt>
                <c:pt idx="45">
                  <c:v>359</c:v>
                </c:pt>
                <c:pt idx="46">
                  <c:v>359</c:v>
                </c:pt>
                <c:pt idx="47">
                  <c:v>359</c:v>
                </c:pt>
                <c:pt idx="48">
                  <c:v>359</c:v>
                </c:pt>
                <c:pt idx="49">
                  <c:v>359</c:v>
                </c:pt>
                <c:pt idx="50">
                  <c:v>359</c:v>
                </c:pt>
                <c:pt idx="51">
                  <c:v>359</c:v>
                </c:pt>
                <c:pt idx="52">
                  <c:v>359</c:v>
                </c:pt>
                <c:pt idx="53">
                  <c:v>359</c:v>
                </c:pt>
                <c:pt idx="54">
                  <c:v>359</c:v>
                </c:pt>
                <c:pt idx="55">
                  <c:v>359</c:v>
                </c:pt>
                <c:pt idx="56">
                  <c:v>359</c:v>
                </c:pt>
                <c:pt idx="57">
                  <c:v>359</c:v>
                </c:pt>
                <c:pt idx="58">
                  <c:v>359</c:v>
                </c:pt>
                <c:pt idx="59">
                  <c:v>359</c:v>
                </c:pt>
                <c:pt idx="60">
                  <c:v>359</c:v>
                </c:pt>
                <c:pt idx="61">
                  <c:v>359</c:v>
                </c:pt>
                <c:pt idx="62">
                  <c:v>359</c:v>
                </c:pt>
                <c:pt idx="63">
                  <c:v>359</c:v>
                </c:pt>
                <c:pt idx="64">
                  <c:v>359</c:v>
                </c:pt>
                <c:pt idx="65">
                  <c:v>359</c:v>
                </c:pt>
                <c:pt idx="66">
                  <c:v>359</c:v>
                </c:pt>
                <c:pt idx="67">
                  <c:v>359</c:v>
                </c:pt>
                <c:pt idx="68">
                  <c:v>359</c:v>
                </c:pt>
                <c:pt idx="69">
                  <c:v>359</c:v>
                </c:pt>
                <c:pt idx="70">
                  <c:v>359</c:v>
                </c:pt>
                <c:pt idx="71">
                  <c:v>359</c:v>
                </c:pt>
                <c:pt idx="72">
                  <c:v>359</c:v>
                </c:pt>
                <c:pt idx="73">
                  <c:v>359</c:v>
                </c:pt>
                <c:pt idx="74">
                  <c:v>359</c:v>
                </c:pt>
                <c:pt idx="75">
                  <c:v>359</c:v>
                </c:pt>
                <c:pt idx="76">
                  <c:v>359</c:v>
                </c:pt>
                <c:pt idx="77">
                  <c:v>359</c:v>
                </c:pt>
                <c:pt idx="78">
                  <c:v>359</c:v>
                </c:pt>
                <c:pt idx="79">
                  <c:v>359</c:v>
                </c:pt>
                <c:pt idx="80">
                  <c:v>359</c:v>
                </c:pt>
                <c:pt idx="81">
                  <c:v>359</c:v>
                </c:pt>
                <c:pt idx="82">
                  <c:v>359</c:v>
                </c:pt>
                <c:pt idx="83">
                  <c:v>359</c:v>
                </c:pt>
                <c:pt idx="84">
                  <c:v>359</c:v>
                </c:pt>
                <c:pt idx="85">
                  <c:v>359</c:v>
                </c:pt>
                <c:pt idx="86">
                  <c:v>359</c:v>
                </c:pt>
                <c:pt idx="87">
                  <c:v>359</c:v>
                </c:pt>
                <c:pt idx="88">
                  <c:v>457</c:v>
                </c:pt>
                <c:pt idx="89">
                  <c:v>359</c:v>
                </c:pt>
                <c:pt idx="90">
                  <c:v>359</c:v>
                </c:pt>
                <c:pt idx="91">
                  <c:v>359</c:v>
                </c:pt>
                <c:pt idx="92">
                  <c:v>359</c:v>
                </c:pt>
                <c:pt idx="93">
                  <c:v>359</c:v>
                </c:pt>
                <c:pt idx="94">
                  <c:v>359</c:v>
                </c:pt>
                <c:pt idx="95">
                  <c:v>359</c:v>
                </c:pt>
                <c:pt idx="96">
                  <c:v>359</c:v>
                </c:pt>
                <c:pt idx="97">
                  <c:v>359</c:v>
                </c:pt>
                <c:pt idx="98">
                  <c:v>359</c:v>
                </c:pt>
                <c:pt idx="99">
                  <c:v>359</c:v>
                </c:pt>
                <c:pt idx="100">
                  <c:v>359</c:v>
                </c:pt>
                <c:pt idx="101">
                  <c:v>359</c:v>
                </c:pt>
                <c:pt idx="102">
                  <c:v>359</c:v>
                </c:pt>
                <c:pt idx="103">
                  <c:v>359</c:v>
                </c:pt>
                <c:pt idx="104">
                  <c:v>359</c:v>
                </c:pt>
                <c:pt idx="105">
                  <c:v>359</c:v>
                </c:pt>
                <c:pt idx="106">
                  <c:v>359</c:v>
                </c:pt>
                <c:pt idx="107">
                  <c:v>359</c:v>
                </c:pt>
                <c:pt idx="108">
                  <c:v>359</c:v>
                </c:pt>
                <c:pt idx="109">
                  <c:v>359</c:v>
                </c:pt>
                <c:pt idx="110">
                  <c:v>359</c:v>
                </c:pt>
                <c:pt idx="111">
                  <c:v>359</c:v>
                </c:pt>
                <c:pt idx="112">
                  <c:v>359</c:v>
                </c:pt>
                <c:pt idx="113">
                  <c:v>359</c:v>
                </c:pt>
                <c:pt idx="114">
                  <c:v>359</c:v>
                </c:pt>
                <c:pt idx="115">
                  <c:v>359</c:v>
                </c:pt>
                <c:pt idx="116">
                  <c:v>359</c:v>
                </c:pt>
                <c:pt idx="117">
                  <c:v>359</c:v>
                </c:pt>
                <c:pt idx="118">
                  <c:v>359</c:v>
                </c:pt>
                <c:pt idx="119">
                  <c:v>359</c:v>
                </c:pt>
                <c:pt idx="120">
                  <c:v>359</c:v>
                </c:pt>
                <c:pt idx="121">
                  <c:v>359</c:v>
                </c:pt>
                <c:pt idx="122">
                  <c:v>359</c:v>
                </c:pt>
                <c:pt idx="123">
                  <c:v>359</c:v>
                </c:pt>
                <c:pt idx="124">
                  <c:v>359</c:v>
                </c:pt>
                <c:pt idx="125">
                  <c:v>604</c:v>
                </c:pt>
                <c:pt idx="126">
                  <c:v>604</c:v>
                </c:pt>
                <c:pt idx="127">
                  <c:v>604</c:v>
                </c:pt>
                <c:pt idx="128">
                  <c:v>604</c:v>
                </c:pt>
                <c:pt idx="129">
                  <c:v>604</c:v>
                </c:pt>
                <c:pt idx="130">
                  <c:v>604</c:v>
                </c:pt>
                <c:pt idx="131">
                  <c:v>604</c:v>
                </c:pt>
                <c:pt idx="132">
                  <c:v>604</c:v>
                </c:pt>
                <c:pt idx="133">
                  <c:v>604</c:v>
                </c:pt>
                <c:pt idx="134">
                  <c:v>604</c:v>
                </c:pt>
                <c:pt idx="135">
                  <c:v>656</c:v>
                </c:pt>
                <c:pt idx="136">
                  <c:v>604</c:v>
                </c:pt>
                <c:pt idx="137">
                  <c:v>604</c:v>
                </c:pt>
                <c:pt idx="138">
                  <c:v>604</c:v>
                </c:pt>
                <c:pt idx="139">
                  <c:v>604</c:v>
                </c:pt>
                <c:pt idx="140">
                  <c:v>604</c:v>
                </c:pt>
                <c:pt idx="141">
                  <c:v>604</c:v>
                </c:pt>
                <c:pt idx="142">
                  <c:v>604</c:v>
                </c:pt>
                <c:pt idx="143">
                  <c:v>604</c:v>
                </c:pt>
                <c:pt idx="144">
                  <c:v>604</c:v>
                </c:pt>
                <c:pt idx="145">
                  <c:v>604</c:v>
                </c:pt>
                <c:pt idx="146">
                  <c:v>604</c:v>
                </c:pt>
                <c:pt idx="147">
                  <c:v>604</c:v>
                </c:pt>
                <c:pt idx="148">
                  <c:v>604</c:v>
                </c:pt>
                <c:pt idx="149">
                  <c:v>559</c:v>
                </c:pt>
                <c:pt idx="150">
                  <c:v>559</c:v>
                </c:pt>
                <c:pt idx="151">
                  <c:v>559</c:v>
                </c:pt>
                <c:pt idx="152">
                  <c:v>559</c:v>
                </c:pt>
                <c:pt idx="153">
                  <c:v>559</c:v>
                </c:pt>
                <c:pt idx="154">
                  <c:v>559</c:v>
                </c:pt>
                <c:pt idx="155">
                  <c:v>559</c:v>
                </c:pt>
                <c:pt idx="156">
                  <c:v>559</c:v>
                </c:pt>
                <c:pt idx="157">
                  <c:v>559</c:v>
                </c:pt>
                <c:pt idx="158">
                  <c:v>559</c:v>
                </c:pt>
                <c:pt idx="159">
                  <c:v>559</c:v>
                </c:pt>
                <c:pt idx="160">
                  <c:v>559</c:v>
                </c:pt>
                <c:pt idx="161">
                  <c:v>559</c:v>
                </c:pt>
                <c:pt idx="162">
                  <c:v>559</c:v>
                </c:pt>
                <c:pt idx="163">
                  <c:v>559</c:v>
                </c:pt>
                <c:pt idx="164">
                  <c:v>559</c:v>
                </c:pt>
                <c:pt idx="165">
                  <c:v>559</c:v>
                </c:pt>
                <c:pt idx="166">
                  <c:v>559</c:v>
                </c:pt>
                <c:pt idx="167">
                  <c:v>559</c:v>
                </c:pt>
                <c:pt idx="168">
                  <c:v>559</c:v>
                </c:pt>
                <c:pt idx="169">
                  <c:v>559</c:v>
                </c:pt>
                <c:pt idx="170">
                  <c:v>559</c:v>
                </c:pt>
                <c:pt idx="171">
                  <c:v>559</c:v>
                </c:pt>
                <c:pt idx="172">
                  <c:v>559</c:v>
                </c:pt>
                <c:pt idx="173">
                  <c:v>359</c:v>
                </c:pt>
                <c:pt idx="174">
                  <c:v>359</c:v>
                </c:pt>
                <c:pt idx="175">
                  <c:v>359</c:v>
                </c:pt>
                <c:pt idx="176">
                  <c:v>359</c:v>
                </c:pt>
                <c:pt idx="177">
                  <c:v>359</c:v>
                </c:pt>
                <c:pt idx="178">
                  <c:v>359</c:v>
                </c:pt>
                <c:pt idx="179">
                  <c:v>359</c:v>
                </c:pt>
                <c:pt idx="180">
                  <c:v>359</c:v>
                </c:pt>
                <c:pt idx="181">
                  <c:v>359</c:v>
                </c:pt>
                <c:pt idx="182">
                  <c:v>359</c:v>
                </c:pt>
                <c:pt idx="183">
                  <c:v>359</c:v>
                </c:pt>
                <c:pt idx="184">
                  <c:v>359</c:v>
                </c:pt>
                <c:pt idx="185">
                  <c:v>359</c:v>
                </c:pt>
                <c:pt idx="186">
                  <c:v>359</c:v>
                </c:pt>
                <c:pt idx="187">
                  <c:v>359</c:v>
                </c:pt>
                <c:pt idx="188">
                  <c:v>359</c:v>
                </c:pt>
                <c:pt idx="189">
                  <c:v>359</c:v>
                </c:pt>
                <c:pt idx="190">
                  <c:v>359</c:v>
                </c:pt>
                <c:pt idx="191">
                  <c:v>359</c:v>
                </c:pt>
                <c:pt idx="192">
                  <c:v>359</c:v>
                </c:pt>
                <c:pt idx="193">
                  <c:v>359</c:v>
                </c:pt>
                <c:pt idx="194">
                  <c:v>359</c:v>
                </c:pt>
                <c:pt idx="195">
                  <c:v>359</c:v>
                </c:pt>
                <c:pt idx="196">
                  <c:v>359</c:v>
                </c:pt>
                <c:pt idx="197">
                  <c:v>359</c:v>
                </c:pt>
                <c:pt idx="198">
                  <c:v>359</c:v>
                </c:pt>
                <c:pt idx="199">
                  <c:v>359</c:v>
                </c:pt>
                <c:pt idx="200">
                  <c:v>359</c:v>
                </c:pt>
                <c:pt idx="201">
                  <c:v>359</c:v>
                </c:pt>
                <c:pt idx="202">
                  <c:v>359</c:v>
                </c:pt>
                <c:pt idx="203">
                  <c:v>359</c:v>
                </c:pt>
                <c:pt idx="204">
                  <c:v>359</c:v>
                </c:pt>
                <c:pt idx="205">
                  <c:v>359</c:v>
                </c:pt>
                <c:pt idx="206">
                  <c:v>359</c:v>
                </c:pt>
                <c:pt idx="207">
                  <c:v>359</c:v>
                </c:pt>
                <c:pt idx="208">
                  <c:v>359</c:v>
                </c:pt>
                <c:pt idx="209">
                  <c:v>359</c:v>
                </c:pt>
                <c:pt idx="210">
                  <c:v>359</c:v>
                </c:pt>
                <c:pt idx="211">
                  <c:v>359</c:v>
                </c:pt>
                <c:pt idx="212">
                  <c:v>359</c:v>
                </c:pt>
                <c:pt idx="213">
                  <c:v>359</c:v>
                </c:pt>
                <c:pt idx="214">
                  <c:v>359</c:v>
                </c:pt>
                <c:pt idx="215">
                  <c:v>359</c:v>
                </c:pt>
                <c:pt idx="216">
                  <c:v>359</c:v>
                </c:pt>
                <c:pt idx="217">
                  <c:v>359</c:v>
                </c:pt>
                <c:pt idx="218">
                  <c:v>359</c:v>
                </c:pt>
                <c:pt idx="219">
                  <c:v>359</c:v>
                </c:pt>
                <c:pt idx="220">
                  <c:v>359</c:v>
                </c:pt>
                <c:pt idx="221">
                  <c:v>359</c:v>
                </c:pt>
                <c:pt idx="222">
                  <c:v>359</c:v>
                </c:pt>
                <c:pt idx="223">
                  <c:v>359</c:v>
                </c:pt>
                <c:pt idx="224">
                  <c:v>359</c:v>
                </c:pt>
                <c:pt idx="225">
                  <c:v>359</c:v>
                </c:pt>
                <c:pt idx="226">
                  <c:v>359</c:v>
                </c:pt>
                <c:pt idx="227">
                  <c:v>359</c:v>
                </c:pt>
                <c:pt idx="228">
                  <c:v>359</c:v>
                </c:pt>
                <c:pt idx="229">
                  <c:v>359</c:v>
                </c:pt>
                <c:pt idx="230">
                  <c:v>359</c:v>
                </c:pt>
                <c:pt idx="231">
                  <c:v>359</c:v>
                </c:pt>
                <c:pt idx="232">
                  <c:v>359</c:v>
                </c:pt>
                <c:pt idx="233">
                  <c:v>359</c:v>
                </c:pt>
                <c:pt idx="234">
                  <c:v>359</c:v>
                </c:pt>
                <c:pt idx="235">
                  <c:v>359</c:v>
                </c:pt>
                <c:pt idx="236">
                  <c:v>359</c:v>
                </c:pt>
                <c:pt idx="237">
                  <c:v>359</c:v>
                </c:pt>
                <c:pt idx="238">
                  <c:v>359</c:v>
                </c:pt>
                <c:pt idx="239">
                  <c:v>359</c:v>
                </c:pt>
                <c:pt idx="240">
                  <c:v>359</c:v>
                </c:pt>
                <c:pt idx="241">
                  <c:v>359</c:v>
                </c:pt>
                <c:pt idx="242">
                  <c:v>359</c:v>
                </c:pt>
                <c:pt idx="243">
                  <c:v>359</c:v>
                </c:pt>
                <c:pt idx="244">
                  <c:v>359</c:v>
                </c:pt>
                <c:pt idx="245">
                  <c:v>359</c:v>
                </c:pt>
                <c:pt idx="246">
                  <c:v>359</c:v>
                </c:pt>
                <c:pt idx="247">
                  <c:v>359</c:v>
                </c:pt>
                <c:pt idx="248">
                  <c:v>359</c:v>
                </c:pt>
                <c:pt idx="249">
                  <c:v>359</c:v>
                </c:pt>
                <c:pt idx="250">
                  <c:v>359</c:v>
                </c:pt>
                <c:pt idx="251">
                  <c:v>359</c:v>
                </c:pt>
                <c:pt idx="252">
                  <c:v>359</c:v>
                </c:pt>
                <c:pt idx="253">
                  <c:v>359</c:v>
                </c:pt>
                <c:pt idx="254">
                  <c:v>359</c:v>
                </c:pt>
                <c:pt idx="255">
                  <c:v>359</c:v>
                </c:pt>
                <c:pt idx="256">
                  <c:v>359</c:v>
                </c:pt>
                <c:pt idx="257">
                  <c:v>359</c:v>
                </c:pt>
                <c:pt idx="258">
                  <c:v>359</c:v>
                </c:pt>
                <c:pt idx="259">
                  <c:v>359</c:v>
                </c:pt>
                <c:pt idx="260">
                  <c:v>359</c:v>
                </c:pt>
                <c:pt idx="261">
                  <c:v>359</c:v>
                </c:pt>
                <c:pt idx="262">
                  <c:v>359</c:v>
                </c:pt>
                <c:pt idx="263">
                  <c:v>359</c:v>
                </c:pt>
                <c:pt idx="264">
                  <c:v>359</c:v>
                </c:pt>
                <c:pt idx="265">
                  <c:v>359</c:v>
                </c:pt>
                <c:pt idx="266">
                  <c:v>359</c:v>
                </c:pt>
                <c:pt idx="267">
                  <c:v>359</c:v>
                </c:pt>
                <c:pt idx="268">
                  <c:v>359</c:v>
                </c:pt>
                <c:pt idx="269">
                  <c:v>359</c:v>
                </c:pt>
                <c:pt idx="270">
                  <c:v>359</c:v>
                </c:pt>
                <c:pt idx="271">
                  <c:v>359</c:v>
                </c:pt>
                <c:pt idx="272">
                  <c:v>359</c:v>
                </c:pt>
                <c:pt idx="273">
                  <c:v>359</c:v>
                </c:pt>
                <c:pt idx="274">
                  <c:v>359</c:v>
                </c:pt>
                <c:pt idx="275">
                  <c:v>359</c:v>
                </c:pt>
                <c:pt idx="276">
                  <c:v>359</c:v>
                </c:pt>
                <c:pt idx="277">
                  <c:v>359</c:v>
                </c:pt>
                <c:pt idx="278">
                  <c:v>359</c:v>
                </c:pt>
                <c:pt idx="279">
                  <c:v>359</c:v>
                </c:pt>
                <c:pt idx="280">
                  <c:v>359</c:v>
                </c:pt>
                <c:pt idx="281">
                  <c:v>359</c:v>
                </c:pt>
                <c:pt idx="282">
                  <c:v>359</c:v>
                </c:pt>
                <c:pt idx="283">
                  <c:v>359</c:v>
                </c:pt>
                <c:pt idx="284">
                  <c:v>359</c:v>
                </c:pt>
                <c:pt idx="285">
                  <c:v>359</c:v>
                </c:pt>
                <c:pt idx="286">
                  <c:v>359</c:v>
                </c:pt>
                <c:pt idx="287">
                  <c:v>359</c:v>
                </c:pt>
                <c:pt idx="288">
                  <c:v>359</c:v>
                </c:pt>
                <c:pt idx="289">
                  <c:v>359</c:v>
                </c:pt>
                <c:pt idx="290">
                  <c:v>359</c:v>
                </c:pt>
                <c:pt idx="291">
                  <c:v>359</c:v>
                </c:pt>
                <c:pt idx="292">
                  <c:v>359</c:v>
                </c:pt>
                <c:pt idx="293">
                  <c:v>359</c:v>
                </c:pt>
                <c:pt idx="294">
                  <c:v>359</c:v>
                </c:pt>
                <c:pt idx="295">
                  <c:v>359</c:v>
                </c:pt>
                <c:pt idx="296">
                  <c:v>359</c:v>
                </c:pt>
                <c:pt idx="297">
                  <c:v>359</c:v>
                </c:pt>
                <c:pt idx="298">
                  <c:v>359</c:v>
                </c:pt>
                <c:pt idx="299">
                  <c:v>359</c:v>
                </c:pt>
                <c:pt idx="300">
                  <c:v>359</c:v>
                </c:pt>
                <c:pt idx="301">
                  <c:v>359</c:v>
                </c:pt>
                <c:pt idx="302">
                  <c:v>359</c:v>
                </c:pt>
                <c:pt idx="303">
                  <c:v>359</c:v>
                </c:pt>
                <c:pt idx="304">
                  <c:v>359</c:v>
                </c:pt>
                <c:pt idx="305">
                  <c:v>359</c:v>
                </c:pt>
                <c:pt idx="306">
                  <c:v>359</c:v>
                </c:pt>
                <c:pt idx="307">
                  <c:v>359</c:v>
                </c:pt>
                <c:pt idx="308">
                  <c:v>359</c:v>
                </c:pt>
                <c:pt idx="309">
                  <c:v>359</c:v>
                </c:pt>
                <c:pt idx="310">
                  <c:v>359</c:v>
                </c:pt>
                <c:pt idx="311">
                  <c:v>359</c:v>
                </c:pt>
                <c:pt idx="312">
                  <c:v>359</c:v>
                </c:pt>
                <c:pt idx="313">
                  <c:v>359</c:v>
                </c:pt>
                <c:pt idx="314">
                  <c:v>359</c:v>
                </c:pt>
                <c:pt idx="315">
                  <c:v>359</c:v>
                </c:pt>
                <c:pt idx="316">
                  <c:v>359</c:v>
                </c:pt>
                <c:pt idx="317">
                  <c:v>359</c:v>
                </c:pt>
                <c:pt idx="318">
                  <c:v>359</c:v>
                </c:pt>
                <c:pt idx="319">
                  <c:v>359</c:v>
                </c:pt>
                <c:pt idx="320">
                  <c:v>359</c:v>
                </c:pt>
                <c:pt idx="321">
                  <c:v>359</c:v>
                </c:pt>
                <c:pt idx="322">
                  <c:v>359</c:v>
                </c:pt>
                <c:pt idx="323">
                  <c:v>359</c:v>
                </c:pt>
                <c:pt idx="324">
                  <c:v>359</c:v>
                </c:pt>
                <c:pt idx="325">
                  <c:v>359</c:v>
                </c:pt>
                <c:pt idx="326">
                  <c:v>359</c:v>
                </c:pt>
                <c:pt idx="327">
                  <c:v>359</c:v>
                </c:pt>
                <c:pt idx="328">
                  <c:v>359</c:v>
                </c:pt>
                <c:pt idx="329">
                  <c:v>359</c:v>
                </c:pt>
                <c:pt idx="330">
                  <c:v>359</c:v>
                </c:pt>
                <c:pt idx="331">
                  <c:v>359</c:v>
                </c:pt>
                <c:pt idx="332">
                  <c:v>359</c:v>
                </c:pt>
                <c:pt idx="333">
                  <c:v>359</c:v>
                </c:pt>
                <c:pt idx="334">
                  <c:v>359</c:v>
                </c:pt>
                <c:pt idx="335">
                  <c:v>359</c:v>
                </c:pt>
                <c:pt idx="336">
                  <c:v>359</c:v>
                </c:pt>
                <c:pt idx="337">
                  <c:v>359</c:v>
                </c:pt>
                <c:pt idx="338">
                  <c:v>359</c:v>
                </c:pt>
                <c:pt idx="339">
                  <c:v>359</c:v>
                </c:pt>
                <c:pt idx="340">
                  <c:v>359</c:v>
                </c:pt>
                <c:pt idx="341">
                  <c:v>359</c:v>
                </c:pt>
                <c:pt idx="342">
                  <c:v>359</c:v>
                </c:pt>
                <c:pt idx="343">
                  <c:v>359</c:v>
                </c:pt>
                <c:pt idx="344">
                  <c:v>359</c:v>
                </c:pt>
                <c:pt idx="345">
                  <c:v>359</c:v>
                </c:pt>
                <c:pt idx="346">
                  <c:v>359</c:v>
                </c:pt>
                <c:pt idx="347">
                  <c:v>359</c:v>
                </c:pt>
                <c:pt idx="348">
                  <c:v>359</c:v>
                </c:pt>
                <c:pt idx="349">
                  <c:v>359</c:v>
                </c:pt>
                <c:pt idx="350">
                  <c:v>359</c:v>
                </c:pt>
                <c:pt idx="351">
                  <c:v>359</c:v>
                </c:pt>
                <c:pt idx="352">
                  <c:v>359</c:v>
                </c:pt>
                <c:pt idx="353">
                  <c:v>359</c:v>
                </c:pt>
                <c:pt idx="354">
                  <c:v>359</c:v>
                </c:pt>
                <c:pt idx="355">
                  <c:v>359</c:v>
                </c:pt>
                <c:pt idx="356">
                  <c:v>359</c:v>
                </c:pt>
                <c:pt idx="357">
                  <c:v>359</c:v>
                </c:pt>
                <c:pt idx="358">
                  <c:v>359</c:v>
                </c:pt>
                <c:pt idx="359">
                  <c:v>359</c:v>
                </c:pt>
                <c:pt idx="360">
                  <c:v>359</c:v>
                </c:pt>
                <c:pt idx="361">
                  <c:v>359</c:v>
                </c:pt>
                <c:pt idx="362">
                  <c:v>359</c:v>
                </c:pt>
                <c:pt idx="363">
                  <c:v>359</c:v>
                </c:pt>
                <c:pt idx="364">
                  <c:v>359</c:v>
                </c:pt>
                <c:pt idx="365">
                  <c:v>359</c:v>
                </c:pt>
                <c:pt idx="366">
                  <c:v>359</c:v>
                </c:pt>
                <c:pt idx="367">
                  <c:v>359</c:v>
                </c:pt>
                <c:pt idx="368">
                  <c:v>359</c:v>
                </c:pt>
                <c:pt idx="369">
                  <c:v>359</c:v>
                </c:pt>
                <c:pt idx="370">
                  <c:v>359</c:v>
                </c:pt>
                <c:pt idx="371">
                  <c:v>359</c:v>
                </c:pt>
                <c:pt idx="372">
                  <c:v>359</c:v>
                </c:pt>
                <c:pt idx="373">
                  <c:v>359</c:v>
                </c:pt>
                <c:pt idx="374">
                  <c:v>359</c:v>
                </c:pt>
                <c:pt idx="375">
                  <c:v>359</c:v>
                </c:pt>
                <c:pt idx="376">
                  <c:v>359</c:v>
                </c:pt>
                <c:pt idx="377">
                  <c:v>359</c:v>
                </c:pt>
                <c:pt idx="378">
                  <c:v>359</c:v>
                </c:pt>
                <c:pt idx="379">
                  <c:v>359</c:v>
                </c:pt>
                <c:pt idx="380">
                  <c:v>359</c:v>
                </c:pt>
                <c:pt idx="381">
                  <c:v>359</c:v>
                </c:pt>
                <c:pt idx="382">
                  <c:v>359</c:v>
                </c:pt>
                <c:pt idx="383">
                  <c:v>359</c:v>
                </c:pt>
                <c:pt idx="384">
                  <c:v>359</c:v>
                </c:pt>
                <c:pt idx="385">
                  <c:v>359</c:v>
                </c:pt>
                <c:pt idx="386">
                  <c:v>359</c:v>
                </c:pt>
                <c:pt idx="387">
                  <c:v>359</c:v>
                </c:pt>
                <c:pt idx="388">
                  <c:v>359</c:v>
                </c:pt>
                <c:pt idx="389">
                  <c:v>359</c:v>
                </c:pt>
                <c:pt idx="390">
                  <c:v>359</c:v>
                </c:pt>
                <c:pt idx="391">
                  <c:v>359</c:v>
                </c:pt>
                <c:pt idx="392">
                  <c:v>359</c:v>
                </c:pt>
                <c:pt idx="393">
                  <c:v>359</c:v>
                </c:pt>
                <c:pt idx="394">
                  <c:v>359</c:v>
                </c:pt>
                <c:pt idx="395">
                  <c:v>359</c:v>
                </c:pt>
                <c:pt idx="396">
                  <c:v>359</c:v>
                </c:pt>
                <c:pt idx="397">
                  <c:v>359</c:v>
                </c:pt>
                <c:pt idx="398">
                  <c:v>359</c:v>
                </c:pt>
                <c:pt idx="399">
                  <c:v>359</c:v>
                </c:pt>
                <c:pt idx="400">
                  <c:v>359</c:v>
                </c:pt>
                <c:pt idx="401">
                  <c:v>359</c:v>
                </c:pt>
                <c:pt idx="402">
                  <c:v>359</c:v>
                </c:pt>
                <c:pt idx="403">
                  <c:v>359</c:v>
                </c:pt>
                <c:pt idx="404">
                  <c:v>359</c:v>
                </c:pt>
                <c:pt idx="405">
                  <c:v>359</c:v>
                </c:pt>
                <c:pt idx="406">
                  <c:v>359</c:v>
                </c:pt>
                <c:pt idx="407">
                  <c:v>359</c:v>
                </c:pt>
                <c:pt idx="408">
                  <c:v>359</c:v>
                </c:pt>
                <c:pt idx="409">
                  <c:v>359</c:v>
                </c:pt>
                <c:pt idx="410">
                  <c:v>359</c:v>
                </c:pt>
                <c:pt idx="411">
                  <c:v>359</c:v>
                </c:pt>
                <c:pt idx="412">
                  <c:v>359</c:v>
                </c:pt>
                <c:pt idx="413">
                  <c:v>359</c:v>
                </c:pt>
                <c:pt idx="414">
                  <c:v>359</c:v>
                </c:pt>
                <c:pt idx="415">
                  <c:v>359</c:v>
                </c:pt>
                <c:pt idx="416">
                  <c:v>359</c:v>
                </c:pt>
                <c:pt idx="417">
                  <c:v>359</c:v>
                </c:pt>
                <c:pt idx="418">
                  <c:v>359</c:v>
                </c:pt>
                <c:pt idx="419">
                  <c:v>359</c:v>
                </c:pt>
                <c:pt idx="420">
                  <c:v>359</c:v>
                </c:pt>
                <c:pt idx="421">
                  <c:v>359</c:v>
                </c:pt>
                <c:pt idx="422">
                  <c:v>359</c:v>
                </c:pt>
                <c:pt idx="423">
                  <c:v>359</c:v>
                </c:pt>
                <c:pt idx="424">
                  <c:v>359</c:v>
                </c:pt>
                <c:pt idx="425">
                  <c:v>359</c:v>
                </c:pt>
                <c:pt idx="426">
                  <c:v>359</c:v>
                </c:pt>
                <c:pt idx="427">
                  <c:v>359</c:v>
                </c:pt>
                <c:pt idx="428">
                  <c:v>359</c:v>
                </c:pt>
                <c:pt idx="429">
                  <c:v>359</c:v>
                </c:pt>
                <c:pt idx="430">
                  <c:v>359</c:v>
                </c:pt>
                <c:pt idx="431">
                  <c:v>359</c:v>
                </c:pt>
                <c:pt idx="432">
                  <c:v>359</c:v>
                </c:pt>
                <c:pt idx="433">
                  <c:v>359</c:v>
                </c:pt>
                <c:pt idx="434">
                  <c:v>359</c:v>
                </c:pt>
                <c:pt idx="435">
                  <c:v>359</c:v>
                </c:pt>
                <c:pt idx="436">
                  <c:v>359</c:v>
                </c:pt>
                <c:pt idx="437">
                  <c:v>359</c:v>
                </c:pt>
                <c:pt idx="438">
                  <c:v>359</c:v>
                </c:pt>
                <c:pt idx="439">
                  <c:v>359</c:v>
                </c:pt>
                <c:pt idx="440">
                  <c:v>359</c:v>
                </c:pt>
                <c:pt idx="441">
                  <c:v>359</c:v>
                </c:pt>
                <c:pt idx="442">
                  <c:v>359</c:v>
                </c:pt>
                <c:pt idx="443">
                  <c:v>359</c:v>
                </c:pt>
                <c:pt idx="444">
                  <c:v>359</c:v>
                </c:pt>
                <c:pt idx="445">
                  <c:v>359</c:v>
                </c:pt>
                <c:pt idx="446">
                  <c:v>359</c:v>
                </c:pt>
                <c:pt idx="447">
                  <c:v>359</c:v>
                </c:pt>
                <c:pt idx="448">
                  <c:v>359</c:v>
                </c:pt>
                <c:pt idx="449">
                  <c:v>359</c:v>
                </c:pt>
                <c:pt idx="450">
                  <c:v>359</c:v>
                </c:pt>
                <c:pt idx="451">
                  <c:v>359</c:v>
                </c:pt>
                <c:pt idx="452">
                  <c:v>359</c:v>
                </c:pt>
                <c:pt idx="453">
                  <c:v>359</c:v>
                </c:pt>
                <c:pt idx="454">
                  <c:v>359</c:v>
                </c:pt>
                <c:pt idx="455">
                  <c:v>359</c:v>
                </c:pt>
                <c:pt idx="456">
                  <c:v>359</c:v>
                </c:pt>
                <c:pt idx="457">
                  <c:v>359</c:v>
                </c:pt>
                <c:pt idx="458">
                  <c:v>359</c:v>
                </c:pt>
                <c:pt idx="459">
                  <c:v>359</c:v>
                </c:pt>
                <c:pt idx="460">
                  <c:v>359</c:v>
                </c:pt>
                <c:pt idx="461">
                  <c:v>359</c:v>
                </c:pt>
                <c:pt idx="462">
                  <c:v>359</c:v>
                </c:pt>
                <c:pt idx="463">
                  <c:v>359</c:v>
                </c:pt>
                <c:pt idx="464">
                  <c:v>359</c:v>
                </c:pt>
                <c:pt idx="465">
                  <c:v>359</c:v>
                </c:pt>
                <c:pt idx="466">
                  <c:v>359</c:v>
                </c:pt>
                <c:pt idx="467">
                  <c:v>359</c:v>
                </c:pt>
                <c:pt idx="468">
                  <c:v>359</c:v>
                </c:pt>
                <c:pt idx="469">
                  <c:v>359</c:v>
                </c:pt>
                <c:pt idx="470">
                  <c:v>359</c:v>
                </c:pt>
                <c:pt idx="471">
                  <c:v>359</c:v>
                </c:pt>
                <c:pt idx="472">
                  <c:v>359</c:v>
                </c:pt>
                <c:pt idx="473">
                  <c:v>359</c:v>
                </c:pt>
                <c:pt idx="474">
                  <c:v>359</c:v>
                </c:pt>
                <c:pt idx="475">
                  <c:v>359</c:v>
                </c:pt>
                <c:pt idx="476">
                  <c:v>359</c:v>
                </c:pt>
                <c:pt idx="477">
                  <c:v>359</c:v>
                </c:pt>
                <c:pt idx="478">
                  <c:v>359</c:v>
                </c:pt>
                <c:pt idx="479">
                  <c:v>359</c:v>
                </c:pt>
                <c:pt idx="480">
                  <c:v>359</c:v>
                </c:pt>
                <c:pt idx="481">
                  <c:v>359</c:v>
                </c:pt>
                <c:pt idx="482">
                  <c:v>359</c:v>
                </c:pt>
                <c:pt idx="483">
                  <c:v>359</c:v>
                </c:pt>
                <c:pt idx="484">
                  <c:v>359</c:v>
                </c:pt>
                <c:pt idx="485">
                  <c:v>359</c:v>
                </c:pt>
                <c:pt idx="486">
                  <c:v>359</c:v>
                </c:pt>
                <c:pt idx="487">
                  <c:v>359</c:v>
                </c:pt>
                <c:pt idx="488">
                  <c:v>359</c:v>
                </c:pt>
                <c:pt idx="489">
                  <c:v>359</c:v>
                </c:pt>
                <c:pt idx="490">
                  <c:v>359</c:v>
                </c:pt>
                <c:pt idx="491">
                  <c:v>359</c:v>
                </c:pt>
                <c:pt idx="492">
                  <c:v>359</c:v>
                </c:pt>
                <c:pt idx="493">
                  <c:v>359</c:v>
                </c:pt>
                <c:pt idx="494">
                  <c:v>359</c:v>
                </c:pt>
                <c:pt idx="495">
                  <c:v>359</c:v>
                </c:pt>
                <c:pt idx="496">
                  <c:v>359</c:v>
                </c:pt>
                <c:pt idx="497">
                  <c:v>359</c:v>
                </c:pt>
                <c:pt idx="498">
                  <c:v>359</c:v>
                </c:pt>
                <c:pt idx="499">
                  <c:v>359</c:v>
                </c:pt>
                <c:pt idx="500">
                  <c:v>359</c:v>
                </c:pt>
                <c:pt idx="501">
                  <c:v>359</c:v>
                </c:pt>
                <c:pt idx="502">
                  <c:v>359</c:v>
                </c:pt>
                <c:pt idx="503">
                  <c:v>359</c:v>
                </c:pt>
                <c:pt idx="504">
                  <c:v>359</c:v>
                </c:pt>
                <c:pt idx="505">
                  <c:v>359</c:v>
                </c:pt>
                <c:pt idx="506">
                  <c:v>359</c:v>
                </c:pt>
                <c:pt idx="507">
                  <c:v>359</c:v>
                </c:pt>
                <c:pt idx="508">
                  <c:v>359</c:v>
                </c:pt>
                <c:pt idx="509">
                  <c:v>359</c:v>
                </c:pt>
                <c:pt idx="510">
                  <c:v>359</c:v>
                </c:pt>
                <c:pt idx="511">
                  <c:v>359</c:v>
                </c:pt>
                <c:pt idx="512">
                  <c:v>359</c:v>
                </c:pt>
                <c:pt idx="513">
                  <c:v>359</c:v>
                </c:pt>
                <c:pt idx="514">
                  <c:v>359</c:v>
                </c:pt>
                <c:pt idx="515">
                  <c:v>359</c:v>
                </c:pt>
                <c:pt idx="516">
                  <c:v>359</c:v>
                </c:pt>
                <c:pt idx="517">
                  <c:v>359</c:v>
                </c:pt>
                <c:pt idx="518">
                  <c:v>359</c:v>
                </c:pt>
                <c:pt idx="519">
                  <c:v>359</c:v>
                </c:pt>
                <c:pt idx="520">
                  <c:v>359</c:v>
                </c:pt>
                <c:pt idx="521">
                  <c:v>359</c:v>
                </c:pt>
                <c:pt idx="522">
                  <c:v>359</c:v>
                </c:pt>
                <c:pt idx="523">
                  <c:v>359</c:v>
                </c:pt>
                <c:pt idx="524">
                  <c:v>359</c:v>
                </c:pt>
                <c:pt idx="525">
                  <c:v>359</c:v>
                </c:pt>
                <c:pt idx="526">
                  <c:v>359</c:v>
                </c:pt>
                <c:pt idx="527">
                  <c:v>359</c:v>
                </c:pt>
                <c:pt idx="528">
                  <c:v>359</c:v>
                </c:pt>
                <c:pt idx="529">
                  <c:v>359</c:v>
                </c:pt>
                <c:pt idx="530">
                  <c:v>359</c:v>
                </c:pt>
                <c:pt idx="531">
                  <c:v>359</c:v>
                </c:pt>
                <c:pt idx="532">
                  <c:v>359</c:v>
                </c:pt>
                <c:pt idx="533">
                  <c:v>409</c:v>
                </c:pt>
                <c:pt idx="534">
                  <c:v>409</c:v>
                </c:pt>
                <c:pt idx="535">
                  <c:v>409</c:v>
                </c:pt>
                <c:pt idx="536">
                  <c:v>409</c:v>
                </c:pt>
                <c:pt idx="537">
                  <c:v>409</c:v>
                </c:pt>
                <c:pt idx="538">
                  <c:v>409</c:v>
                </c:pt>
                <c:pt idx="539">
                  <c:v>409</c:v>
                </c:pt>
                <c:pt idx="540">
                  <c:v>409</c:v>
                </c:pt>
                <c:pt idx="541">
                  <c:v>409</c:v>
                </c:pt>
                <c:pt idx="542">
                  <c:v>409</c:v>
                </c:pt>
                <c:pt idx="543">
                  <c:v>409</c:v>
                </c:pt>
                <c:pt idx="544">
                  <c:v>409</c:v>
                </c:pt>
                <c:pt idx="545">
                  <c:v>515</c:v>
                </c:pt>
                <c:pt idx="546">
                  <c:v>493</c:v>
                </c:pt>
                <c:pt idx="547">
                  <c:v>508</c:v>
                </c:pt>
                <c:pt idx="548">
                  <c:v>508</c:v>
                </c:pt>
                <c:pt idx="549">
                  <c:v>508</c:v>
                </c:pt>
                <c:pt idx="550">
                  <c:v>508</c:v>
                </c:pt>
                <c:pt idx="551">
                  <c:v>508</c:v>
                </c:pt>
                <c:pt idx="552">
                  <c:v>508</c:v>
                </c:pt>
                <c:pt idx="553">
                  <c:v>508</c:v>
                </c:pt>
                <c:pt idx="554">
                  <c:v>508</c:v>
                </c:pt>
                <c:pt idx="555">
                  <c:v>409</c:v>
                </c:pt>
                <c:pt idx="556">
                  <c:v>409</c:v>
                </c:pt>
                <c:pt idx="557">
                  <c:v>509</c:v>
                </c:pt>
                <c:pt idx="558">
                  <c:v>509</c:v>
                </c:pt>
                <c:pt idx="559">
                  <c:v>509</c:v>
                </c:pt>
                <c:pt idx="560">
                  <c:v>509</c:v>
                </c:pt>
                <c:pt idx="561">
                  <c:v>509</c:v>
                </c:pt>
                <c:pt idx="562">
                  <c:v>509</c:v>
                </c:pt>
                <c:pt idx="563">
                  <c:v>509</c:v>
                </c:pt>
                <c:pt idx="564">
                  <c:v>509</c:v>
                </c:pt>
                <c:pt idx="565">
                  <c:v>509</c:v>
                </c:pt>
                <c:pt idx="566">
                  <c:v>509</c:v>
                </c:pt>
                <c:pt idx="567">
                  <c:v>509</c:v>
                </c:pt>
                <c:pt idx="568">
                  <c:v>509</c:v>
                </c:pt>
                <c:pt idx="569">
                  <c:v>509</c:v>
                </c:pt>
                <c:pt idx="570">
                  <c:v>509</c:v>
                </c:pt>
                <c:pt idx="571">
                  <c:v>509</c:v>
                </c:pt>
                <c:pt idx="572">
                  <c:v>509</c:v>
                </c:pt>
                <c:pt idx="573">
                  <c:v>509</c:v>
                </c:pt>
                <c:pt idx="574">
                  <c:v>509</c:v>
                </c:pt>
                <c:pt idx="575">
                  <c:v>509</c:v>
                </c:pt>
                <c:pt idx="576">
                  <c:v>509</c:v>
                </c:pt>
                <c:pt idx="577">
                  <c:v>509</c:v>
                </c:pt>
                <c:pt idx="578">
                  <c:v>509</c:v>
                </c:pt>
                <c:pt idx="579">
                  <c:v>509</c:v>
                </c:pt>
                <c:pt idx="580">
                  <c:v>509</c:v>
                </c:pt>
                <c:pt idx="581">
                  <c:v>509</c:v>
                </c:pt>
                <c:pt idx="582">
                  <c:v>509</c:v>
                </c:pt>
                <c:pt idx="583">
                  <c:v>509</c:v>
                </c:pt>
                <c:pt idx="584">
                  <c:v>509</c:v>
                </c:pt>
                <c:pt idx="585">
                  <c:v>509</c:v>
                </c:pt>
                <c:pt idx="586">
                  <c:v>509</c:v>
                </c:pt>
                <c:pt idx="587">
                  <c:v>509</c:v>
                </c:pt>
                <c:pt idx="588">
                  <c:v>509</c:v>
                </c:pt>
                <c:pt idx="589">
                  <c:v>509</c:v>
                </c:pt>
                <c:pt idx="590">
                  <c:v>509</c:v>
                </c:pt>
                <c:pt idx="591">
                  <c:v>509</c:v>
                </c:pt>
                <c:pt idx="592">
                  <c:v>509</c:v>
                </c:pt>
                <c:pt idx="593">
                  <c:v>509</c:v>
                </c:pt>
                <c:pt idx="594">
                  <c:v>509</c:v>
                </c:pt>
                <c:pt idx="595">
                  <c:v>509</c:v>
                </c:pt>
                <c:pt idx="596">
                  <c:v>509</c:v>
                </c:pt>
                <c:pt idx="597">
                  <c:v>509</c:v>
                </c:pt>
                <c:pt idx="598">
                  <c:v>509</c:v>
                </c:pt>
                <c:pt idx="599">
                  <c:v>509</c:v>
                </c:pt>
                <c:pt idx="600">
                  <c:v>509</c:v>
                </c:pt>
                <c:pt idx="601">
                  <c:v>509</c:v>
                </c:pt>
                <c:pt idx="602">
                  <c:v>509</c:v>
                </c:pt>
                <c:pt idx="603">
                  <c:v>509</c:v>
                </c:pt>
                <c:pt idx="604">
                  <c:v>509</c:v>
                </c:pt>
                <c:pt idx="605">
                  <c:v>567</c:v>
                </c:pt>
                <c:pt idx="606">
                  <c:v>567</c:v>
                </c:pt>
                <c:pt idx="607">
                  <c:v>567</c:v>
                </c:pt>
                <c:pt idx="608">
                  <c:v>567</c:v>
                </c:pt>
                <c:pt idx="609">
                  <c:v>567</c:v>
                </c:pt>
                <c:pt idx="610">
                  <c:v>567</c:v>
                </c:pt>
                <c:pt idx="611">
                  <c:v>567</c:v>
                </c:pt>
                <c:pt idx="612">
                  <c:v>567</c:v>
                </c:pt>
                <c:pt idx="613">
                  <c:v>567</c:v>
                </c:pt>
                <c:pt idx="614">
                  <c:v>567</c:v>
                </c:pt>
                <c:pt idx="615">
                  <c:v>567</c:v>
                </c:pt>
                <c:pt idx="616">
                  <c:v>567</c:v>
                </c:pt>
                <c:pt idx="617">
                  <c:v>623</c:v>
                </c:pt>
                <c:pt idx="618">
                  <c:v>623</c:v>
                </c:pt>
                <c:pt idx="619">
                  <c:v>567</c:v>
                </c:pt>
                <c:pt idx="620">
                  <c:v>567</c:v>
                </c:pt>
                <c:pt idx="621">
                  <c:v>567</c:v>
                </c:pt>
                <c:pt idx="622">
                  <c:v>567</c:v>
                </c:pt>
                <c:pt idx="623">
                  <c:v>567</c:v>
                </c:pt>
                <c:pt idx="624">
                  <c:v>567</c:v>
                </c:pt>
                <c:pt idx="625">
                  <c:v>567</c:v>
                </c:pt>
                <c:pt idx="626">
                  <c:v>567</c:v>
                </c:pt>
                <c:pt idx="627">
                  <c:v>567</c:v>
                </c:pt>
                <c:pt idx="628">
                  <c:v>567</c:v>
                </c:pt>
                <c:pt idx="629">
                  <c:v>509</c:v>
                </c:pt>
                <c:pt idx="630">
                  <c:v>509</c:v>
                </c:pt>
                <c:pt idx="631">
                  <c:v>509</c:v>
                </c:pt>
                <c:pt idx="632">
                  <c:v>509</c:v>
                </c:pt>
                <c:pt idx="633">
                  <c:v>509</c:v>
                </c:pt>
                <c:pt idx="634">
                  <c:v>509</c:v>
                </c:pt>
                <c:pt idx="635">
                  <c:v>509</c:v>
                </c:pt>
                <c:pt idx="636">
                  <c:v>509</c:v>
                </c:pt>
                <c:pt idx="637">
                  <c:v>509</c:v>
                </c:pt>
                <c:pt idx="638">
                  <c:v>612</c:v>
                </c:pt>
                <c:pt idx="639">
                  <c:v>509</c:v>
                </c:pt>
                <c:pt idx="640">
                  <c:v>615</c:v>
                </c:pt>
                <c:pt idx="641">
                  <c:v>509</c:v>
                </c:pt>
                <c:pt idx="642">
                  <c:v>509</c:v>
                </c:pt>
                <c:pt idx="643">
                  <c:v>509</c:v>
                </c:pt>
                <c:pt idx="644">
                  <c:v>509</c:v>
                </c:pt>
                <c:pt idx="645">
                  <c:v>509</c:v>
                </c:pt>
                <c:pt idx="646">
                  <c:v>509</c:v>
                </c:pt>
                <c:pt idx="647">
                  <c:v>509</c:v>
                </c:pt>
                <c:pt idx="648">
                  <c:v>509</c:v>
                </c:pt>
                <c:pt idx="649">
                  <c:v>509</c:v>
                </c:pt>
                <c:pt idx="650">
                  <c:v>509</c:v>
                </c:pt>
                <c:pt idx="651">
                  <c:v>509</c:v>
                </c:pt>
                <c:pt idx="652">
                  <c:v>509</c:v>
                </c:pt>
                <c:pt idx="653">
                  <c:v>359</c:v>
                </c:pt>
                <c:pt idx="654">
                  <c:v>359</c:v>
                </c:pt>
                <c:pt idx="655">
                  <c:v>359</c:v>
                </c:pt>
                <c:pt idx="656">
                  <c:v>359</c:v>
                </c:pt>
                <c:pt idx="657">
                  <c:v>359</c:v>
                </c:pt>
                <c:pt idx="658">
                  <c:v>359</c:v>
                </c:pt>
                <c:pt idx="659">
                  <c:v>359</c:v>
                </c:pt>
                <c:pt idx="660">
                  <c:v>359</c:v>
                </c:pt>
                <c:pt idx="661">
                  <c:v>359</c:v>
                </c:pt>
                <c:pt idx="662">
                  <c:v>359</c:v>
                </c:pt>
                <c:pt idx="663">
                  <c:v>359</c:v>
                </c:pt>
                <c:pt idx="664">
                  <c:v>359</c:v>
                </c:pt>
                <c:pt idx="665">
                  <c:v>359</c:v>
                </c:pt>
                <c:pt idx="666">
                  <c:v>359</c:v>
                </c:pt>
                <c:pt idx="667">
                  <c:v>359</c:v>
                </c:pt>
                <c:pt idx="668">
                  <c:v>359</c:v>
                </c:pt>
                <c:pt idx="669">
                  <c:v>359</c:v>
                </c:pt>
                <c:pt idx="670">
                  <c:v>359</c:v>
                </c:pt>
                <c:pt idx="671">
                  <c:v>359</c:v>
                </c:pt>
                <c:pt idx="672">
                  <c:v>359</c:v>
                </c:pt>
                <c:pt idx="673">
                  <c:v>359</c:v>
                </c:pt>
                <c:pt idx="674">
                  <c:v>359</c:v>
                </c:pt>
                <c:pt idx="675">
                  <c:v>359</c:v>
                </c:pt>
                <c:pt idx="676">
                  <c:v>359</c:v>
                </c:pt>
                <c:pt idx="677">
                  <c:v>659</c:v>
                </c:pt>
                <c:pt idx="678">
                  <c:v>659</c:v>
                </c:pt>
                <c:pt idx="679">
                  <c:v>659</c:v>
                </c:pt>
                <c:pt idx="680">
                  <c:v>659</c:v>
                </c:pt>
                <c:pt idx="681">
                  <c:v>659</c:v>
                </c:pt>
                <c:pt idx="682">
                  <c:v>659</c:v>
                </c:pt>
                <c:pt idx="683">
                  <c:v>659</c:v>
                </c:pt>
                <c:pt idx="684">
                  <c:v>659</c:v>
                </c:pt>
                <c:pt idx="685">
                  <c:v>659</c:v>
                </c:pt>
                <c:pt idx="686">
                  <c:v>659</c:v>
                </c:pt>
                <c:pt idx="687">
                  <c:v>659</c:v>
                </c:pt>
                <c:pt idx="688">
                  <c:v>659</c:v>
                </c:pt>
                <c:pt idx="689">
                  <c:v>659</c:v>
                </c:pt>
                <c:pt idx="690">
                  <c:v>659</c:v>
                </c:pt>
                <c:pt idx="691">
                  <c:v>659</c:v>
                </c:pt>
                <c:pt idx="692">
                  <c:v>659</c:v>
                </c:pt>
                <c:pt idx="693">
                  <c:v>659</c:v>
                </c:pt>
                <c:pt idx="694">
                  <c:v>659</c:v>
                </c:pt>
                <c:pt idx="695">
                  <c:v>659</c:v>
                </c:pt>
                <c:pt idx="696">
                  <c:v>659</c:v>
                </c:pt>
                <c:pt idx="697">
                  <c:v>659</c:v>
                </c:pt>
                <c:pt idx="698">
                  <c:v>659</c:v>
                </c:pt>
                <c:pt idx="699">
                  <c:v>659</c:v>
                </c:pt>
                <c:pt idx="700">
                  <c:v>659</c:v>
                </c:pt>
                <c:pt idx="701">
                  <c:v>609</c:v>
                </c:pt>
                <c:pt idx="702">
                  <c:v>609</c:v>
                </c:pt>
                <c:pt idx="703">
                  <c:v>609</c:v>
                </c:pt>
                <c:pt idx="704">
                  <c:v>609</c:v>
                </c:pt>
                <c:pt idx="705">
                  <c:v>609</c:v>
                </c:pt>
                <c:pt idx="706">
                  <c:v>609</c:v>
                </c:pt>
                <c:pt idx="707">
                  <c:v>609</c:v>
                </c:pt>
                <c:pt idx="708">
                  <c:v>609</c:v>
                </c:pt>
                <c:pt idx="709">
                  <c:v>609</c:v>
                </c:pt>
                <c:pt idx="710">
                  <c:v>609</c:v>
                </c:pt>
                <c:pt idx="711">
                  <c:v>609</c:v>
                </c:pt>
                <c:pt idx="712">
                  <c:v>609</c:v>
                </c:pt>
                <c:pt idx="713">
                  <c:v>609</c:v>
                </c:pt>
                <c:pt idx="714">
                  <c:v>609</c:v>
                </c:pt>
                <c:pt idx="715">
                  <c:v>634</c:v>
                </c:pt>
                <c:pt idx="716">
                  <c:v>659</c:v>
                </c:pt>
                <c:pt idx="717">
                  <c:v>609</c:v>
                </c:pt>
                <c:pt idx="718">
                  <c:v>609</c:v>
                </c:pt>
                <c:pt idx="719">
                  <c:v>609</c:v>
                </c:pt>
                <c:pt idx="720">
                  <c:v>609</c:v>
                </c:pt>
                <c:pt idx="721">
                  <c:v>609</c:v>
                </c:pt>
                <c:pt idx="722">
                  <c:v>609</c:v>
                </c:pt>
                <c:pt idx="723">
                  <c:v>609</c:v>
                </c:pt>
                <c:pt idx="724">
                  <c:v>609</c:v>
                </c:pt>
                <c:pt idx="725">
                  <c:v>451</c:v>
                </c:pt>
                <c:pt idx="726">
                  <c:v>451</c:v>
                </c:pt>
                <c:pt idx="727">
                  <c:v>451</c:v>
                </c:pt>
                <c:pt idx="728">
                  <c:v>451</c:v>
                </c:pt>
                <c:pt idx="729">
                  <c:v>451</c:v>
                </c:pt>
                <c:pt idx="730">
                  <c:v>451</c:v>
                </c:pt>
                <c:pt idx="731">
                  <c:v>451</c:v>
                </c:pt>
                <c:pt idx="732">
                  <c:v>451</c:v>
                </c:pt>
                <c:pt idx="733">
                  <c:v>451</c:v>
                </c:pt>
                <c:pt idx="734">
                  <c:v>451</c:v>
                </c:pt>
                <c:pt idx="735">
                  <c:v>451</c:v>
                </c:pt>
                <c:pt idx="736">
                  <c:v>451</c:v>
                </c:pt>
                <c:pt idx="737">
                  <c:v>657</c:v>
                </c:pt>
                <c:pt idx="738">
                  <c:v>551</c:v>
                </c:pt>
                <c:pt idx="739">
                  <c:v>551</c:v>
                </c:pt>
                <c:pt idx="740">
                  <c:v>551</c:v>
                </c:pt>
                <c:pt idx="741">
                  <c:v>551</c:v>
                </c:pt>
                <c:pt idx="742">
                  <c:v>551</c:v>
                </c:pt>
                <c:pt idx="743">
                  <c:v>551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'[1]POD SOCO not entergy'!$AS$1</c:f>
              <c:strCache>
                <c:ptCount val="1"/>
                <c:pt idx="0">
                  <c:v>Entergy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'[1]POD SOCO not entergy'!$AQ$723:$AQ$1466</c:f>
              <c:strCache>
                <c:ptCount val="744"/>
                <c:pt idx="0">
                  <c:v>36342.0416666649</c:v>
                </c:pt>
                <c:pt idx="1">
                  <c:v>36342.0833333316</c:v>
                </c:pt>
                <c:pt idx="2">
                  <c:v>36342.1249999983</c:v>
                </c:pt>
                <c:pt idx="3">
                  <c:v>36342.1666666649</c:v>
                </c:pt>
                <c:pt idx="4">
                  <c:v>36342.2083333316</c:v>
                </c:pt>
                <c:pt idx="5">
                  <c:v>36342.2499999982</c:v>
                </c:pt>
                <c:pt idx="6">
                  <c:v>36342.2916666649</c:v>
                </c:pt>
                <c:pt idx="7">
                  <c:v>36342.3333333316</c:v>
                </c:pt>
                <c:pt idx="8">
                  <c:v>36342.3749999982</c:v>
                </c:pt>
                <c:pt idx="9">
                  <c:v>36342.4166666649</c:v>
                </c:pt>
                <c:pt idx="10">
                  <c:v>36342.4583333316</c:v>
                </c:pt>
                <c:pt idx="11">
                  <c:v>36342.4999999982</c:v>
                </c:pt>
                <c:pt idx="12">
                  <c:v>36342.5416666649</c:v>
                </c:pt>
                <c:pt idx="13">
                  <c:v>36342.5833333316</c:v>
                </c:pt>
                <c:pt idx="14">
                  <c:v>36342.6249999982</c:v>
                </c:pt>
                <c:pt idx="15">
                  <c:v>36342.6666666649</c:v>
                </c:pt>
                <c:pt idx="16">
                  <c:v>36342.7083333315</c:v>
                </c:pt>
                <c:pt idx="17">
                  <c:v>36342.7499999982</c:v>
                </c:pt>
                <c:pt idx="18">
                  <c:v>36342.7916666649</c:v>
                </c:pt>
                <c:pt idx="19">
                  <c:v>36342.8333333315</c:v>
                </c:pt>
                <c:pt idx="20">
                  <c:v>36342.8749999982</c:v>
                </c:pt>
                <c:pt idx="21">
                  <c:v>36342.9166666649</c:v>
                </c:pt>
                <c:pt idx="22">
                  <c:v>36342.9583333315</c:v>
                </c:pt>
                <c:pt idx="23">
                  <c:v>36342.9999999982</c:v>
                </c:pt>
                <c:pt idx="24">
                  <c:v>36343.0416666649</c:v>
                </c:pt>
                <c:pt idx="25">
                  <c:v>36343.0833333315</c:v>
                </c:pt>
                <c:pt idx="26">
                  <c:v>36343.1249999982</c:v>
                </c:pt>
                <c:pt idx="27">
                  <c:v>36343.1666666649</c:v>
                </c:pt>
                <c:pt idx="28">
                  <c:v>36343.2083333315</c:v>
                </c:pt>
                <c:pt idx="29">
                  <c:v>36343.2499999982</c:v>
                </c:pt>
                <c:pt idx="30">
                  <c:v>36343.2916666648</c:v>
                </c:pt>
                <c:pt idx="31">
                  <c:v>36343.3333333315</c:v>
                </c:pt>
                <c:pt idx="32">
                  <c:v>36343.3749999982</c:v>
                </c:pt>
                <c:pt idx="33">
                  <c:v>36343.4166666648</c:v>
                </c:pt>
                <c:pt idx="34">
                  <c:v>36343.4583333315</c:v>
                </c:pt>
                <c:pt idx="35">
                  <c:v>36343.4999999982</c:v>
                </c:pt>
                <c:pt idx="36">
                  <c:v>36343.5416666648</c:v>
                </c:pt>
                <c:pt idx="37">
                  <c:v>36343.5833333315</c:v>
                </c:pt>
                <c:pt idx="38">
                  <c:v>36343.6249999982</c:v>
                </c:pt>
                <c:pt idx="39">
                  <c:v>36343.6666666648</c:v>
                </c:pt>
                <c:pt idx="40">
                  <c:v>36343.7083333315</c:v>
                </c:pt>
                <c:pt idx="41">
                  <c:v>36343.7499999982</c:v>
                </c:pt>
                <c:pt idx="42">
                  <c:v>36343.7916666648</c:v>
                </c:pt>
                <c:pt idx="43">
                  <c:v>36343.8333333315</c:v>
                </c:pt>
                <c:pt idx="44">
                  <c:v>36343.8749999981</c:v>
                </c:pt>
                <c:pt idx="45">
                  <c:v>36343.9166666648</c:v>
                </c:pt>
                <c:pt idx="46">
                  <c:v>36343.9583333315</c:v>
                </c:pt>
                <c:pt idx="47">
                  <c:v>36343.9999999981</c:v>
                </c:pt>
                <c:pt idx="48">
                  <c:v>36344.0416666648</c:v>
                </c:pt>
                <c:pt idx="49">
                  <c:v>36344.0833333315</c:v>
                </c:pt>
                <c:pt idx="50">
                  <c:v>36344.1249999981</c:v>
                </c:pt>
                <c:pt idx="51">
                  <c:v>36344.1666666648</c:v>
                </c:pt>
                <c:pt idx="52">
                  <c:v>36344.2083333315</c:v>
                </c:pt>
                <c:pt idx="53">
                  <c:v>36344.2499999981</c:v>
                </c:pt>
                <c:pt idx="54">
                  <c:v>36344.2916666648</c:v>
                </c:pt>
                <c:pt idx="55">
                  <c:v>36344.3333333315</c:v>
                </c:pt>
                <c:pt idx="56">
                  <c:v>36344.3749999981</c:v>
                </c:pt>
                <c:pt idx="57">
                  <c:v>36344.4166666648</c:v>
                </c:pt>
                <c:pt idx="58">
                  <c:v>36344.4583333314</c:v>
                </c:pt>
                <c:pt idx="59">
                  <c:v>36344.4999999981</c:v>
                </c:pt>
                <c:pt idx="60">
                  <c:v>36344.5416666648</c:v>
                </c:pt>
                <c:pt idx="61">
                  <c:v>36344.5833333314</c:v>
                </c:pt>
                <c:pt idx="62">
                  <c:v>36344.6249999981</c:v>
                </c:pt>
                <c:pt idx="63">
                  <c:v>36344.6666666648</c:v>
                </c:pt>
                <c:pt idx="64">
                  <c:v>36344.7083333314</c:v>
                </c:pt>
                <c:pt idx="65">
                  <c:v>36344.7499999981</c:v>
                </c:pt>
                <c:pt idx="66">
                  <c:v>36344.7916666648</c:v>
                </c:pt>
                <c:pt idx="67">
                  <c:v>36344.8333333314</c:v>
                </c:pt>
                <c:pt idx="68">
                  <c:v>36344.8749999981</c:v>
                </c:pt>
                <c:pt idx="69">
                  <c:v>36344.9166666648</c:v>
                </c:pt>
                <c:pt idx="70">
                  <c:v>36344.9583333314</c:v>
                </c:pt>
                <c:pt idx="71">
                  <c:v>36344.9999999981</c:v>
                </c:pt>
                <c:pt idx="72">
                  <c:v>36345.0416666647</c:v>
                </c:pt>
                <c:pt idx="73">
                  <c:v>36345.0833333314</c:v>
                </c:pt>
                <c:pt idx="74">
                  <c:v>36345.1249999981</c:v>
                </c:pt>
                <c:pt idx="75">
                  <c:v>36345.1666666647</c:v>
                </c:pt>
                <c:pt idx="76">
                  <c:v>36345.2083333314</c:v>
                </c:pt>
                <c:pt idx="77">
                  <c:v>36345.2499999981</c:v>
                </c:pt>
                <c:pt idx="78">
                  <c:v>36345.2916666647</c:v>
                </c:pt>
                <c:pt idx="79">
                  <c:v>36345.3333333314</c:v>
                </c:pt>
                <c:pt idx="80">
                  <c:v>36345.3749999981</c:v>
                </c:pt>
                <c:pt idx="81">
                  <c:v>36345.4166666647</c:v>
                </c:pt>
                <c:pt idx="82">
                  <c:v>36345.4583333314</c:v>
                </c:pt>
                <c:pt idx="83">
                  <c:v>36345.4999999981</c:v>
                </c:pt>
                <c:pt idx="84">
                  <c:v>36345.5416666647</c:v>
                </c:pt>
                <c:pt idx="85">
                  <c:v>36345.5833333314</c:v>
                </c:pt>
                <c:pt idx="86">
                  <c:v>36345.624999998</c:v>
                </c:pt>
                <c:pt idx="87">
                  <c:v>36345.6666666647</c:v>
                </c:pt>
                <c:pt idx="88">
                  <c:v>36345.7083333314</c:v>
                </c:pt>
                <c:pt idx="89">
                  <c:v>36345.749999998</c:v>
                </c:pt>
                <c:pt idx="90">
                  <c:v>36345.7916666647</c:v>
                </c:pt>
                <c:pt idx="91">
                  <c:v>36345.8333333314</c:v>
                </c:pt>
                <c:pt idx="92">
                  <c:v>36345.874999998</c:v>
                </c:pt>
                <c:pt idx="93">
                  <c:v>36345.9166666647</c:v>
                </c:pt>
                <c:pt idx="94">
                  <c:v>36345.9583333314</c:v>
                </c:pt>
                <c:pt idx="95">
                  <c:v>36345.999999998</c:v>
                </c:pt>
                <c:pt idx="96">
                  <c:v>36346.0416666647</c:v>
                </c:pt>
                <c:pt idx="97">
                  <c:v>36346.0833333314</c:v>
                </c:pt>
                <c:pt idx="98">
                  <c:v>36346.124999998</c:v>
                </c:pt>
                <c:pt idx="99">
                  <c:v>36346.1666666647</c:v>
                </c:pt>
                <c:pt idx="100">
                  <c:v>36346.2083333313</c:v>
                </c:pt>
                <c:pt idx="101">
                  <c:v>36346.249999998</c:v>
                </c:pt>
                <c:pt idx="102">
                  <c:v>36346.2916666647</c:v>
                </c:pt>
                <c:pt idx="103">
                  <c:v>36346.3333333313</c:v>
                </c:pt>
                <c:pt idx="104">
                  <c:v>36346.374999998</c:v>
                </c:pt>
                <c:pt idx="105">
                  <c:v>36346.4166666647</c:v>
                </c:pt>
                <c:pt idx="106">
                  <c:v>36346.4583333313</c:v>
                </c:pt>
                <c:pt idx="107">
                  <c:v>36346.499999998</c:v>
                </c:pt>
                <c:pt idx="108">
                  <c:v>36346.5416666647</c:v>
                </c:pt>
                <c:pt idx="109">
                  <c:v>36346.5833333313</c:v>
                </c:pt>
                <c:pt idx="110">
                  <c:v>36346.624999998</c:v>
                </c:pt>
                <c:pt idx="111">
                  <c:v>36346.6666666647</c:v>
                </c:pt>
                <c:pt idx="112">
                  <c:v>36346.7083333313</c:v>
                </c:pt>
                <c:pt idx="113">
                  <c:v>36346.749999998</c:v>
                </c:pt>
                <c:pt idx="114">
                  <c:v>36346.7916666646</c:v>
                </c:pt>
                <c:pt idx="115">
                  <c:v>36346.8333333313</c:v>
                </c:pt>
                <c:pt idx="116">
                  <c:v>36346.874999998</c:v>
                </c:pt>
                <c:pt idx="117">
                  <c:v>36346.9166666646</c:v>
                </c:pt>
                <c:pt idx="118">
                  <c:v>36346.9583333313</c:v>
                </c:pt>
                <c:pt idx="119">
                  <c:v>36346.999999998</c:v>
                </c:pt>
                <c:pt idx="120">
                  <c:v>36347.0416666646</c:v>
                </c:pt>
                <c:pt idx="121">
                  <c:v>36347.0833333313</c:v>
                </c:pt>
                <c:pt idx="122">
                  <c:v>36347.124999998</c:v>
                </c:pt>
                <c:pt idx="123">
                  <c:v>36347.1666666646</c:v>
                </c:pt>
                <c:pt idx="124">
                  <c:v>36347.2083333313</c:v>
                </c:pt>
                <c:pt idx="125">
                  <c:v>36347.249999998</c:v>
                </c:pt>
                <c:pt idx="126">
                  <c:v>36347.2916666646</c:v>
                </c:pt>
                <c:pt idx="127">
                  <c:v>36347.3333333313</c:v>
                </c:pt>
                <c:pt idx="128">
                  <c:v>36347.3749999979</c:v>
                </c:pt>
                <c:pt idx="129">
                  <c:v>36347.4166666646</c:v>
                </c:pt>
                <c:pt idx="130">
                  <c:v>36347.4583333313</c:v>
                </c:pt>
                <c:pt idx="131">
                  <c:v>36347.4999999979</c:v>
                </c:pt>
                <c:pt idx="132">
                  <c:v>36347.5416666646</c:v>
                </c:pt>
                <c:pt idx="133">
                  <c:v>36347.5833333313</c:v>
                </c:pt>
                <c:pt idx="134">
                  <c:v>36347.6249999979</c:v>
                </c:pt>
                <c:pt idx="135">
                  <c:v>36347.6666666646</c:v>
                </c:pt>
                <c:pt idx="136">
                  <c:v>36347.7083333313</c:v>
                </c:pt>
                <c:pt idx="137">
                  <c:v>36347.7499999979</c:v>
                </c:pt>
                <c:pt idx="138">
                  <c:v>36347.7916666646</c:v>
                </c:pt>
                <c:pt idx="139">
                  <c:v>36347.8333333313</c:v>
                </c:pt>
                <c:pt idx="140">
                  <c:v>36347.8749999979</c:v>
                </c:pt>
                <c:pt idx="141">
                  <c:v>36347.9166666646</c:v>
                </c:pt>
                <c:pt idx="142">
                  <c:v>36347.9583333312</c:v>
                </c:pt>
                <c:pt idx="143">
                  <c:v>36347.9999999979</c:v>
                </c:pt>
                <c:pt idx="144">
                  <c:v>36348.0416666646</c:v>
                </c:pt>
                <c:pt idx="145">
                  <c:v>36348.0833333312</c:v>
                </c:pt>
                <c:pt idx="146">
                  <c:v>36348.1249999979</c:v>
                </c:pt>
                <c:pt idx="147">
                  <c:v>36348.1666666646</c:v>
                </c:pt>
                <c:pt idx="148">
                  <c:v>36348.2083333312</c:v>
                </c:pt>
                <c:pt idx="149">
                  <c:v>36348.2499999979</c:v>
                </c:pt>
                <c:pt idx="150">
                  <c:v>36348.2916666646</c:v>
                </c:pt>
                <c:pt idx="151">
                  <c:v>36348.3333333312</c:v>
                </c:pt>
                <c:pt idx="152">
                  <c:v>36348.3749999979</c:v>
                </c:pt>
                <c:pt idx="153">
                  <c:v>36348.4166666646</c:v>
                </c:pt>
                <c:pt idx="154">
                  <c:v>36348.4583333312</c:v>
                </c:pt>
                <c:pt idx="155">
                  <c:v>36348.4999999979</c:v>
                </c:pt>
                <c:pt idx="156">
                  <c:v>36348.5416666645</c:v>
                </c:pt>
                <c:pt idx="157">
                  <c:v>36348.5833333312</c:v>
                </c:pt>
                <c:pt idx="158">
                  <c:v>36348.6249999979</c:v>
                </c:pt>
                <c:pt idx="159">
                  <c:v>36348.6666666645</c:v>
                </c:pt>
                <c:pt idx="160">
                  <c:v>36348.7083333312</c:v>
                </c:pt>
                <c:pt idx="161">
                  <c:v>36348.7499999979</c:v>
                </c:pt>
                <c:pt idx="162">
                  <c:v>36348.7916666645</c:v>
                </c:pt>
                <c:pt idx="163">
                  <c:v>36348.8333333312</c:v>
                </c:pt>
                <c:pt idx="164">
                  <c:v>36348.8749999979</c:v>
                </c:pt>
                <c:pt idx="165">
                  <c:v>36348.9166666645</c:v>
                </c:pt>
                <c:pt idx="166">
                  <c:v>36348.9583333312</c:v>
                </c:pt>
                <c:pt idx="167">
                  <c:v>36348.9999999978</c:v>
                </c:pt>
                <c:pt idx="168">
                  <c:v>36349.0416666645</c:v>
                </c:pt>
                <c:pt idx="169">
                  <c:v>36349.0833333312</c:v>
                </c:pt>
                <c:pt idx="170">
                  <c:v>36349.1249999978</c:v>
                </c:pt>
                <c:pt idx="171">
                  <c:v>36349.1666666645</c:v>
                </c:pt>
                <c:pt idx="172">
                  <c:v>36349.2083333312</c:v>
                </c:pt>
                <c:pt idx="173">
                  <c:v>36349.2499999978</c:v>
                </c:pt>
                <c:pt idx="174">
                  <c:v>36349.2916666645</c:v>
                </c:pt>
                <c:pt idx="175">
                  <c:v>36349.3333333312</c:v>
                </c:pt>
                <c:pt idx="176">
                  <c:v>36349.3749999978</c:v>
                </c:pt>
                <c:pt idx="177">
                  <c:v>36349.4166666645</c:v>
                </c:pt>
                <c:pt idx="178">
                  <c:v>36349.4583333312</c:v>
                </c:pt>
                <c:pt idx="179">
                  <c:v>36349.4999999978</c:v>
                </c:pt>
                <c:pt idx="180">
                  <c:v>36349.5416666645</c:v>
                </c:pt>
                <c:pt idx="181">
                  <c:v>36349.5833333311</c:v>
                </c:pt>
                <c:pt idx="182">
                  <c:v>36349.6249999978</c:v>
                </c:pt>
                <c:pt idx="183">
                  <c:v>36349.6666666645</c:v>
                </c:pt>
                <c:pt idx="184">
                  <c:v>36349.7083333311</c:v>
                </c:pt>
                <c:pt idx="185">
                  <c:v>36349.7499999978</c:v>
                </c:pt>
                <c:pt idx="186">
                  <c:v>36349.7916666645</c:v>
                </c:pt>
                <c:pt idx="187">
                  <c:v>36349.8333333311</c:v>
                </c:pt>
                <c:pt idx="188">
                  <c:v>36349.8749999978</c:v>
                </c:pt>
                <c:pt idx="189">
                  <c:v>36349.9166666645</c:v>
                </c:pt>
                <c:pt idx="190">
                  <c:v>36349.9583333311</c:v>
                </c:pt>
                <c:pt idx="191">
                  <c:v>36349.9999999978</c:v>
                </c:pt>
                <c:pt idx="192">
                  <c:v>36350.0416666645</c:v>
                </c:pt>
                <c:pt idx="193">
                  <c:v>36350.0833333311</c:v>
                </c:pt>
                <c:pt idx="194">
                  <c:v>36350.1249999978</c:v>
                </c:pt>
                <c:pt idx="195">
                  <c:v>36350.1666666644</c:v>
                </c:pt>
                <c:pt idx="196">
                  <c:v>36350.2083333311</c:v>
                </c:pt>
                <c:pt idx="197">
                  <c:v>36350.2499999978</c:v>
                </c:pt>
                <c:pt idx="198">
                  <c:v>36350.2916666644</c:v>
                </c:pt>
                <c:pt idx="199">
                  <c:v>36350.3333333311</c:v>
                </c:pt>
                <c:pt idx="200">
                  <c:v>36350.3749999978</c:v>
                </c:pt>
                <c:pt idx="201">
                  <c:v>36350.4166666644</c:v>
                </c:pt>
                <c:pt idx="202">
                  <c:v>36350.4583333311</c:v>
                </c:pt>
                <c:pt idx="203">
                  <c:v>36350.4999999978</c:v>
                </c:pt>
                <c:pt idx="204">
                  <c:v>36350.5416666644</c:v>
                </c:pt>
                <c:pt idx="205">
                  <c:v>36350.5833333311</c:v>
                </c:pt>
                <c:pt idx="206">
                  <c:v>36350.6249999978</c:v>
                </c:pt>
                <c:pt idx="207">
                  <c:v>36350.6666666644</c:v>
                </c:pt>
                <c:pt idx="208">
                  <c:v>36350.7083333311</c:v>
                </c:pt>
                <c:pt idx="209">
                  <c:v>36350.7499999977</c:v>
                </c:pt>
                <c:pt idx="210">
                  <c:v>36350.7916666644</c:v>
                </c:pt>
                <c:pt idx="211">
                  <c:v>36350.8333333311</c:v>
                </c:pt>
                <c:pt idx="212">
                  <c:v>36350.8749999977</c:v>
                </c:pt>
                <c:pt idx="213">
                  <c:v>36350.9166666644</c:v>
                </c:pt>
                <c:pt idx="214">
                  <c:v>36350.9583333311</c:v>
                </c:pt>
                <c:pt idx="215">
                  <c:v>36350.9999999977</c:v>
                </c:pt>
                <c:pt idx="216">
                  <c:v>36351.0416666644</c:v>
                </c:pt>
                <c:pt idx="217">
                  <c:v>36351.0833333311</c:v>
                </c:pt>
                <c:pt idx="218">
                  <c:v>36351.1249999977</c:v>
                </c:pt>
                <c:pt idx="219">
                  <c:v>36351.1666666644</c:v>
                </c:pt>
                <c:pt idx="220">
                  <c:v>36351.2083333311</c:v>
                </c:pt>
                <c:pt idx="221">
                  <c:v>36351.2499999977</c:v>
                </c:pt>
                <c:pt idx="222">
                  <c:v>36351.2916666644</c:v>
                </c:pt>
                <c:pt idx="223">
                  <c:v>36351.333333331</c:v>
                </c:pt>
                <c:pt idx="224">
                  <c:v>36351.3749999977</c:v>
                </c:pt>
                <c:pt idx="225">
                  <c:v>36351.4166666644</c:v>
                </c:pt>
                <c:pt idx="226">
                  <c:v>36351.458333331</c:v>
                </c:pt>
                <c:pt idx="227">
                  <c:v>36351.4999999977</c:v>
                </c:pt>
                <c:pt idx="228">
                  <c:v>36351.5416666644</c:v>
                </c:pt>
                <c:pt idx="229">
                  <c:v>36351.583333331</c:v>
                </c:pt>
                <c:pt idx="230">
                  <c:v>36351.6249999977</c:v>
                </c:pt>
                <c:pt idx="231">
                  <c:v>36351.6666666644</c:v>
                </c:pt>
                <c:pt idx="232">
                  <c:v>36351.708333331</c:v>
                </c:pt>
                <c:pt idx="233">
                  <c:v>36351.7499999977</c:v>
                </c:pt>
                <c:pt idx="234">
                  <c:v>36351.7916666644</c:v>
                </c:pt>
                <c:pt idx="235">
                  <c:v>36351.833333331</c:v>
                </c:pt>
                <c:pt idx="236">
                  <c:v>36351.8749999977</c:v>
                </c:pt>
                <c:pt idx="237">
                  <c:v>36351.9166666643</c:v>
                </c:pt>
                <c:pt idx="238">
                  <c:v>36351.958333331</c:v>
                </c:pt>
                <c:pt idx="239">
                  <c:v>36351.9999999977</c:v>
                </c:pt>
                <c:pt idx="240">
                  <c:v>36352.0416666643</c:v>
                </c:pt>
                <c:pt idx="241">
                  <c:v>36352.083333331</c:v>
                </c:pt>
                <c:pt idx="242">
                  <c:v>36352.1249999977</c:v>
                </c:pt>
                <c:pt idx="243">
                  <c:v>36352.1666666643</c:v>
                </c:pt>
                <c:pt idx="244">
                  <c:v>36352.208333331</c:v>
                </c:pt>
                <c:pt idx="245">
                  <c:v>36352.2499999977</c:v>
                </c:pt>
                <c:pt idx="246">
                  <c:v>36352.2916666643</c:v>
                </c:pt>
                <c:pt idx="247">
                  <c:v>36352.333333331</c:v>
                </c:pt>
                <c:pt idx="248">
                  <c:v>36352.3749999977</c:v>
                </c:pt>
                <c:pt idx="249">
                  <c:v>36352.4166666643</c:v>
                </c:pt>
                <c:pt idx="250">
                  <c:v>36352.458333331</c:v>
                </c:pt>
                <c:pt idx="251">
                  <c:v>36352.4999999976</c:v>
                </c:pt>
                <c:pt idx="252">
                  <c:v>36352.5416666643</c:v>
                </c:pt>
                <c:pt idx="253">
                  <c:v>36352.583333331</c:v>
                </c:pt>
                <c:pt idx="254">
                  <c:v>36352.6249999976</c:v>
                </c:pt>
                <c:pt idx="255">
                  <c:v>36352.6666666643</c:v>
                </c:pt>
                <c:pt idx="256">
                  <c:v>36352.708333331</c:v>
                </c:pt>
                <c:pt idx="257">
                  <c:v>36352.7499999976</c:v>
                </c:pt>
                <c:pt idx="258">
                  <c:v>36352.7916666643</c:v>
                </c:pt>
                <c:pt idx="259">
                  <c:v>36352.833333331</c:v>
                </c:pt>
                <c:pt idx="260">
                  <c:v>36352.8749999976</c:v>
                </c:pt>
                <c:pt idx="261">
                  <c:v>36352.9166666643</c:v>
                </c:pt>
                <c:pt idx="262">
                  <c:v>36352.958333331</c:v>
                </c:pt>
                <c:pt idx="263">
                  <c:v>36352.9999999976</c:v>
                </c:pt>
                <c:pt idx="264">
                  <c:v>36353.0416666643</c:v>
                </c:pt>
                <c:pt idx="265">
                  <c:v>36353.0833333309</c:v>
                </c:pt>
                <c:pt idx="266">
                  <c:v>36353.1249999976</c:v>
                </c:pt>
                <c:pt idx="267">
                  <c:v>36353.1666666643</c:v>
                </c:pt>
                <c:pt idx="268">
                  <c:v>36353.2083333309</c:v>
                </c:pt>
                <c:pt idx="269">
                  <c:v>36353.2499999976</c:v>
                </c:pt>
                <c:pt idx="270">
                  <c:v>36353.2916666643</c:v>
                </c:pt>
                <c:pt idx="271">
                  <c:v>36353.3333333309</c:v>
                </c:pt>
                <c:pt idx="272">
                  <c:v>36353.3749999976</c:v>
                </c:pt>
                <c:pt idx="273">
                  <c:v>36353.4166666643</c:v>
                </c:pt>
                <c:pt idx="274">
                  <c:v>36353.4583333309</c:v>
                </c:pt>
                <c:pt idx="275">
                  <c:v>36353.4999999976</c:v>
                </c:pt>
                <c:pt idx="276">
                  <c:v>36353.5416666643</c:v>
                </c:pt>
                <c:pt idx="277">
                  <c:v>36353.5833333309</c:v>
                </c:pt>
                <c:pt idx="278">
                  <c:v>36353.6249999976</c:v>
                </c:pt>
                <c:pt idx="279">
                  <c:v>36353.6666666642</c:v>
                </c:pt>
                <c:pt idx="280">
                  <c:v>36353.7083333309</c:v>
                </c:pt>
                <c:pt idx="281">
                  <c:v>36353.7499999976</c:v>
                </c:pt>
                <c:pt idx="282">
                  <c:v>36353.7916666642</c:v>
                </c:pt>
                <c:pt idx="283">
                  <c:v>36353.8333333309</c:v>
                </c:pt>
                <c:pt idx="284">
                  <c:v>36353.8749999976</c:v>
                </c:pt>
                <c:pt idx="285">
                  <c:v>36353.9166666642</c:v>
                </c:pt>
                <c:pt idx="286">
                  <c:v>36353.9583333309</c:v>
                </c:pt>
                <c:pt idx="287">
                  <c:v>36353.9999999976</c:v>
                </c:pt>
                <c:pt idx="288">
                  <c:v>36354.0416666642</c:v>
                </c:pt>
                <c:pt idx="289">
                  <c:v>36354.0833333309</c:v>
                </c:pt>
                <c:pt idx="290">
                  <c:v>36354.1249999976</c:v>
                </c:pt>
                <c:pt idx="291">
                  <c:v>36354.1666666642</c:v>
                </c:pt>
                <c:pt idx="292">
                  <c:v>36354.2083333309</c:v>
                </c:pt>
                <c:pt idx="293">
                  <c:v>36354.2499999975</c:v>
                </c:pt>
                <c:pt idx="294">
                  <c:v>36354.2916666642</c:v>
                </c:pt>
                <c:pt idx="295">
                  <c:v>36354.3333333309</c:v>
                </c:pt>
                <c:pt idx="296">
                  <c:v>36354.3749999975</c:v>
                </c:pt>
                <c:pt idx="297">
                  <c:v>36354.4166666642</c:v>
                </c:pt>
                <c:pt idx="298">
                  <c:v>36354.4583333309</c:v>
                </c:pt>
                <c:pt idx="299">
                  <c:v>36354.4999999975</c:v>
                </c:pt>
                <c:pt idx="300">
                  <c:v>36354.5416666642</c:v>
                </c:pt>
                <c:pt idx="301">
                  <c:v>36354.5833333309</c:v>
                </c:pt>
                <c:pt idx="302">
                  <c:v>36354.6249999975</c:v>
                </c:pt>
                <c:pt idx="303">
                  <c:v>36354.6666666642</c:v>
                </c:pt>
                <c:pt idx="304">
                  <c:v>36354.7083333309</c:v>
                </c:pt>
                <c:pt idx="305">
                  <c:v>36354.7499999975</c:v>
                </c:pt>
                <c:pt idx="306">
                  <c:v>36354.7916666642</c:v>
                </c:pt>
                <c:pt idx="307">
                  <c:v>36354.8333333308</c:v>
                </c:pt>
                <c:pt idx="308">
                  <c:v>36354.8749999975</c:v>
                </c:pt>
                <c:pt idx="309">
                  <c:v>36354.9166666642</c:v>
                </c:pt>
                <c:pt idx="310">
                  <c:v>36354.9583333308</c:v>
                </c:pt>
                <c:pt idx="311">
                  <c:v>36354.9999999975</c:v>
                </c:pt>
                <c:pt idx="312">
                  <c:v>36355.0416666642</c:v>
                </c:pt>
                <c:pt idx="313">
                  <c:v>36355.0833333308</c:v>
                </c:pt>
                <c:pt idx="314">
                  <c:v>36355.1249999975</c:v>
                </c:pt>
                <c:pt idx="315">
                  <c:v>36355.1666666642</c:v>
                </c:pt>
                <c:pt idx="316">
                  <c:v>36355.2083333308</c:v>
                </c:pt>
                <c:pt idx="317">
                  <c:v>36355.2499999975</c:v>
                </c:pt>
                <c:pt idx="318">
                  <c:v>36355.2916666642</c:v>
                </c:pt>
                <c:pt idx="319">
                  <c:v>36355.3333333308</c:v>
                </c:pt>
                <c:pt idx="320">
                  <c:v>36355.3749999975</c:v>
                </c:pt>
                <c:pt idx="321">
                  <c:v>36355.4166666641</c:v>
                </c:pt>
                <c:pt idx="322">
                  <c:v>36355.4583333308</c:v>
                </c:pt>
                <c:pt idx="323">
                  <c:v>36355.4999999975</c:v>
                </c:pt>
                <c:pt idx="324">
                  <c:v>36355.5416666641</c:v>
                </c:pt>
                <c:pt idx="325">
                  <c:v>36355.5833333308</c:v>
                </c:pt>
                <c:pt idx="326">
                  <c:v>36355.6249999975</c:v>
                </c:pt>
                <c:pt idx="327">
                  <c:v>36355.6666666641</c:v>
                </c:pt>
                <c:pt idx="328">
                  <c:v>36355.7083333308</c:v>
                </c:pt>
                <c:pt idx="329">
                  <c:v>36355.7499999975</c:v>
                </c:pt>
                <c:pt idx="330">
                  <c:v>36355.7916666641</c:v>
                </c:pt>
                <c:pt idx="331">
                  <c:v>36355.8333333308</c:v>
                </c:pt>
                <c:pt idx="332">
                  <c:v>36355.8749999974</c:v>
                </c:pt>
                <c:pt idx="333">
                  <c:v>36355.9166666641</c:v>
                </c:pt>
                <c:pt idx="334">
                  <c:v>36355.9583333308</c:v>
                </c:pt>
                <c:pt idx="335">
                  <c:v>36355.9999999974</c:v>
                </c:pt>
                <c:pt idx="336">
                  <c:v>36356.0416666641</c:v>
                </c:pt>
                <c:pt idx="337">
                  <c:v>36356.0833333308</c:v>
                </c:pt>
                <c:pt idx="338">
                  <c:v>36356.1249999974</c:v>
                </c:pt>
                <c:pt idx="339">
                  <c:v>36356.1666666641</c:v>
                </c:pt>
                <c:pt idx="340">
                  <c:v>36356.2083333308</c:v>
                </c:pt>
                <c:pt idx="341">
                  <c:v>36356.2499999974</c:v>
                </c:pt>
                <c:pt idx="342">
                  <c:v>36356.2916666641</c:v>
                </c:pt>
                <c:pt idx="343">
                  <c:v>36356.3333333308</c:v>
                </c:pt>
                <c:pt idx="344">
                  <c:v>36356.3749999974</c:v>
                </c:pt>
                <c:pt idx="345">
                  <c:v>36356.4166666641</c:v>
                </c:pt>
                <c:pt idx="346">
                  <c:v>36356.4583333307</c:v>
                </c:pt>
                <c:pt idx="347">
                  <c:v>36356.4999999974</c:v>
                </c:pt>
                <c:pt idx="348">
                  <c:v>36356.5416666641</c:v>
                </c:pt>
                <c:pt idx="349">
                  <c:v>36356.5833333307</c:v>
                </c:pt>
                <c:pt idx="350">
                  <c:v>36356.6249999974</c:v>
                </c:pt>
                <c:pt idx="351">
                  <c:v>36356.6666666641</c:v>
                </c:pt>
                <c:pt idx="352">
                  <c:v>36356.7083333307</c:v>
                </c:pt>
                <c:pt idx="353">
                  <c:v>36356.7499999974</c:v>
                </c:pt>
                <c:pt idx="354">
                  <c:v>36356.7916666641</c:v>
                </c:pt>
                <c:pt idx="355">
                  <c:v>36356.8333333307</c:v>
                </c:pt>
                <c:pt idx="356">
                  <c:v>36356.8749999974</c:v>
                </c:pt>
                <c:pt idx="357">
                  <c:v>36356.9166666641</c:v>
                </c:pt>
                <c:pt idx="358">
                  <c:v>36356.9583333307</c:v>
                </c:pt>
                <c:pt idx="359">
                  <c:v>36356.9999999974</c:v>
                </c:pt>
                <c:pt idx="360">
                  <c:v>36357.041666664</c:v>
                </c:pt>
                <c:pt idx="361">
                  <c:v>36357.0833333307</c:v>
                </c:pt>
                <c:pt idx="362">
                  <c:v>36357.1249999974</c:v>
                </c:pt>
                <c:pt idx="363">
                  <c:v>36357.166666664</c:v>
                </c:pt>
                <c:pt idx="364">
                  <c:v>36357.2083333307</c:v>
                </c:pt>
                <c:pt idx="365">
                  <c:v>36357.2499999974</c:v>
                </c:pt>
                <c:pt idx="366">
                  <c:v>36357.291666664</c:v>
                </c:pt>
                <c:pt idx="367">
                  <c:v>36357.3333333307</c:v>
                </c:pt>
                <c:pt idx="368">
                  <c:v>36357.3749999974</c:v>
                </c:pt>
                <c:pt idx="369">
                  <c:v>36357.416666664</c:v>
                </c:pt>
                <c:pt idx="370">
                  <c:v>36357.4583333307</c:v>
                </c:pt>
                <c:pt idx="371">
                  <c:v>36357.4999999974</c:v>
                </c:pt>
                <c:pt idx="372">
                  <c:v>36357.541666664</c:v>
                </c:pt>
                <c:pt idx="373">
                  <c:v>36357.5833333307</c:v>
                </c:pt>
                <c:pt idx="374">
                  <c:v>36357.6249999973</c:v>
                </c:pt>
                <c:pt idx="375">
                  <c:v>36357.666666664</c:v>
                </c:pt>
                <c:pt idx="376">
                  <c:v>36357.7083333307</c:v>
                </c:pt>
                <c:pt idx="377">
                  <c:v>36357.7499999973</c:v>
                </c:pt>
                <c:pt idx="378">
                  <c:v>36357.791666664</c:v>
                </c:pt>
                <c:pt idx="379">
                  <c:v>36357.8333333307</c:v>
                </c:pt>
                <c:pt idx="380">
                  <c:v>36357.8749999973</c:v>
                </c:pt>
                <c:pt idx="381">
                  <c:v>36357.916666664</c:v>
                </c:pt>
                <c:pt idx="382">
                  <c:v>36357.9583333307</c:v>
                </c:pt>
                <c:pt idx="383">
                  <c:v>36357.9999999973</c:v>
                </c:pt>
                <c:pt idx="384">
                  <c:v>36358.041666664</c:v>
                </c:pt>
                <c:pt idx="385">
                  <c:v>36358.0833333307</c:v>
                </c:pt>
                <c:pt idx="386">
                  <c:v>36358.1249999973</c:v>
                </c:pt>
                <c:pt idx="387">
                  <c:v>36358.166666664</c:v>
                </c:pt>
                <c:pt idx="388">
                  <c:v>36358.2083333306</c:v>
                </c:pt>
                <c:pt idx="389">
                  <c:v>36358.2499999973</c:v>
                </c:pt>
                <c:pt idx="390">
                  <c:v>36358.291666664</c:v>
                </c:pt>
                <c:pt idx="391">
                  <c:v>36358.3333333306</c:v>
                </c:pt>
                <c:pt idx="392">
                  <c:v>36358.3749999973</c:v>
                </c:pt>
                <c:pt idx="393">
                  <c:v>36358.416666664</c:v>
                </c:pt>
                <c:pt idx="394">
                  <c:v>36358.4583333306</c:v>
                </c:pt>
                <c:pt idx="395">
                  <c:v>36358.4999999973</c:v>
                </c:pt>
                <c:pt idx="396">
                  <c:v>36358.541666664</c:v>
                </c:pt>
                <c:pt idx="397">
                  <c:v>36358.5833333306</c:v>
                </c:pt>
                <c:pt idx="398">
                  <c:v>36358.6249999973</c:v>
                </c:pt>
                <c:pt idx="399">
                  <c:v>36358.666666664</c:v>
                </c:pt>
                <c:pt idx="400">
                  <c:v>36358.7083333306</c:v>
                </c:pt>
                <c:pt idx="401">
                  <c:v>36358.7499999973</c:v>
                </c:pt>
                <c:pt idx="402">
                  <c:v>36358.7916666639</c:v>
                </c:pt>
                <c:pt idx="403">
                  <c:v>36358.8333333306</c:v>
                </c:pt>
                <c:pt idx="404">
                  <c:v>36358.8749999973</c:v>
                </c:pt>
                <c:pt idx="405">
                  <c:v>36358.9166666639</c:v>
                </c:pt>
                <c:pt idx="406">
                  <c:v>36358.9583333306</c:v>
                </c:pt>
                <c:pt idx="407">
                  <c:v>36358.9999999973</c:v>
                </c:pt>
                <c:pt idx="408">
                  <c:v>36359.0416666639</c:v>
                </c:pt>
                <c:pt idx="409">
                  <c:v>36359.0833333306</c:v>
                </c:pt>
                <c:pt idx="410">
                  <c:v>36359.1249999973</c:v>
                </c:pt>
                <c:pt idx="411">
                  <c:v>36359.1666666639</c:v>
                </c:pt>
                <c:pt idx="412">
                  <c:v>36359.2083333306</c:v>
                </c:pt>
                <c:pt idx="413">
                  <c:v>36359.2499999973</c:v>
                </c:pt>
                <c:pt idx="414">
                  <c:v>36359.2916666639</c:v>
                </c:pt>
                <c:pt idx="415">
                  <c:v>36359.3333333306</c:v>
                </c:pt>
                <c:pt idx="416">
                  <c:v>36359.3749999972</c:v>
                </c:pt>
                <c:pt idx="417">
                  <c:v>36359.4166666639</c:v>
                </c:pt>
                <c:pt idx="418">
                  <c:v>36359.4583333306</c:v>
                </c:pt>
                <c:pt idx="419">
                  <c:v>36359.4999999972</c:v>
                </c:pt>
                <c:pt idx="420">
                  <c:v>36359.5416666639</c:v>
                </c:pt>
                <c:pt idx="421">
                  <c:v>36359.5833333306</c:v>
                </c:pt>
                <c:pt idx="422">
                  <c:v>36359.6249999972</c:v>
                </c:pt>
                <c:pt idx="423">
                  <c:v>36359.6666666639</c:v>
                </c:pt>
                <c:pt idx="424">
                  <c:v>36359.7083333306</c:v>
                </c:pt>
                <c:pt idx="425">
                  <c:v>36359.7499999972</c:v>
                </c:pt>
                <c:pt idx="426">
                  <c:v>36359.7916666639</c:v>
                </c:pt>
                <c:pt idx="427">
                  <c:v>36359.8333333306</c:v>
                </c:pt>
                <c:pt idx="428">
                  <c:v>36359.8749999972</c:v>
                </c:pt>
                <c:pt idx="429">
                  <c:v>36359.9166666639</c:v>
                </c:pt>
                <c:pt idx="430">
                  <c:v>36359.9583333305</c:v>
                </c:pt>
                <c:pt idx="431">
                  <c:v>36359.9999999972</c:v>
                </c:pt>
                <c:pt idx="432">
                  <c:v>36360.0416666639</c:v>
                </c:pt>
                <c:pt idx="433">
                  <c:v>36360.0833333305</c:v>
                </c:pt>
                <c:pt idx="434">
                  <c:v>36360.1249999972</c:v>
                </c:pt>
                <c:pt idx="435">
                  <c:v>36360.1666666639</c:v>
                </c:pt>
                <c:pt idx="436">
                  <c:v>36360.2083333305</c:v>
                </c:pt>
                <c:pt idx="437">
                  <c:v>36360.2499999972</c:v>
                </c:pt>
                <c:pt idx="438">
                  <c:v>36360.2916666639</c:v>
                </c:pt>
                <c:pt idx="439">
                  <c:v>36360.3333333305</c:v>
                </c:pt>
                <c:pt idx="440">
                  <c:v>36360.3749999972</c:v>
                </c:pt>
                <c:pt idx="441">
                  <c:v>36360.4166666639</c:v>
                </c:pt>
                <c:pt idx="442">
                  <c:v>36360.4583333305</c:v>
                </c:pt>
                <c:pt idx="443">
                  <c:v>36360.4999999972</c:v>
                </c:pt>
                <c:pt idx="444">
                  <c:v>36360.5416666638</c:v>
                </c:pt>
                <c:pt idx="445">
                  <c:v>36360.5833333305</c:v>
                </c:pt>
                <c:pt idx="446">
                  <c:v>36360.6249999972</c:v>
                </c:pt>
                <c:pt idx="447">
                  <c:v>36360.6666666638</c:v>
                </c:pt>
                <c:pt idx="448">
                  <c:v>36360.7083333305</c:v>
                </c:pt>
                <c:pt idx="449">
                  <c:v>36360.7499999972</c:v>
                </c:pt>
                <c:pt idx="450">
                  <c:v>36360.7916666638</c:v>
                </c:pt>
                <c:pt idx="451">
                  <c:v>36360.8333333305</c:v>
                </c:pt>
                <c:pt idx="452">
                  <c:v>36360.8749999972</c:v>
                </c:pt>
                <c:pt idx="453">
                  <c:v>36360.9166666638</c:v>
                </c:pt>
                <c:pt idx="454">
                  <c:v>36360.9583333305</c:v>
                </c:pt>
                <c:pt idx="455">
                  <c:v>36360.9999999972</c:v>
                </c:pt>
                <c:pt idx="456">
                  <c:v>36361.0416666638</c:v>
                </c:pt>
                <c:pt idx="457">
                  <c:v>36361.0833333305</c:v>
                </c:pt>
                <c:pt idx="458">
                  <c:v>36361.1249999971</c:v>
                </c:pt>
                <c:pt idx="459">
                  <c:v>36361.1666666638</c:v>
                </c:pt>
                <c:pt idx="460">
                  <c:v>36361.2083333305</c:v>
                </c:pt>
                <c:pt idx="461">
                  <c:v>36361.2499999971</c:v>
                </c:pt>
                <c:pt idx="462">
                  <c:v>36361.2916666638</c:v>
                </c:pt>
                <c:pt idx="463">
                  <c:v>36361.3333333305</c:v>
                </c:pt>
                <c:pt idx="464">
                  <c:v>36361.3749999971</c:v>
                </c:pt>
                <c:pt idx="465">
                  <c:v>36361.4166666638</c:v>
                </c:pt>
                <c:pt idx="466">
                  <c:v>36361.4583333305</c:v>
                </c:pt>
                <c:pt idx="467">
                  <c:v>36361.4999999971</c:v>
                </c:pt>
                <c:pt idx="468">
                  <c:v>36361.5416666638</c:v>
                </c:pt>
                <c:pt idx="469">
                  <c:v>36361.5833333305</c:v>
                </c:pt>
                <c:pt idx="470">
                  <c:v>36361.6249999971</c:v>
                </c:pt>
                <c:pt idx="471">
                  <c:v>36361.6666666638</c:v>
                </c:pt>
                <c:pt idx="472">
                  <c:v>36361.7083333304</c:v>
                </c:pt>
                <c:pt idx="473">
                  <c:v>36361.7499999971</c:v>
                </c:pt>
                <c:pt idx="474">
                  <c:v>36361.7916666638</c:v>
                </c:pt>
                <c:pt idx="475">
                  <c:v>36361.8333333304</c:v>
                </c:pt>
                <c:pt idx="476">
                  <c:v>36361.8749999971</c:v>
                </c:pt>
                <c:pt idx="477">
                  <c:v>36361.9166666638</c:v>
                </c:pt>
                <c:pt idx="478">
                  <c:v>36361.9583333304</c:v>
                </c:pt>
                <c:pt idx="479">
                  <c:v>36361.9999999971</c:v>
                </c:pt>
                <c:pt idx="480">
                  <c:v>36362.0416666638</c:v>
                </c:pt>
                <c:pt idx="481">
                  <c:v>36362.0833333304</c:v>
                </c:pt>
                <c:pt idx="482">
                  <c:v>36362.1249999971</c:v>
                </c:pt>
                <c:pt idx="483">
                  <c:v>36362.1666666638</c:v>
                </c:pt>
                <c:pt idx="484">
                  <c:v>36362.2083333304</c:v>
                </c:pt>
                <c:pt idx="485">
                  <c:v>36362.2499999971</c:v>
                </c:pt>
                <c:pt idx="486">
                  <c:v>36362.2916666637</c:v>
                </c:pt>
                <c:pt idx="487">
                  <c:v>36362.3333333304</c:v>
                </c:pt>
                <c:pt idx="488">
                  <c:v>36362.3749999971</c:v>
                </c:pt>
                <c:pt idx="489">
                  <c:v>36362.4166666637</c:v>
                </c:pt>
                <c:pt idx="490">
                  <c:v>36362.4583333304</c:v>
                </c:pt>
                <c:pt idx="491">
                  <c:v>36362.4999999971</c:v>
                </c:pt>
                <c:pt idx="492">
                  <c:v>36362.5416666637</c:v>
                </c:pt>
                <c:pt idx="493">
                  <c:v>36362.5833333304</c:v>
                </c:pt>
                <c:pt idx="494">
                  <c:v>36362.6249999971</c:v>
                </c:pt>
                <c:pt idx="495">
                  <c:v>36362.6666666637</c:v>
                </c:pt>
                <c:pt idx="496">
                  <c:v>36362.7083333304</c:v>
                </c:pt>
                <c:pt idx="497">
                  <c:v>36362.749999997</c:v>
                </c:pt>
                <c:pt idx="498">
                  <c:v>36362.7916666637</c:v>
                </c:pt>
                <c:pt idx="499">
                  <c:v>36362.8333333304</c:v>
                </c:pt>
                <c:pt idx="500">
                  <c:v>36362.874999997</c:v>
                </c:pt>
                <c:pt idx="501">
                  <c:v>36362.9166666637</c:v>
                </c:pt>
                <c:pt idx="502">
                  <c:v>36362.9583333304</c:v>
                </c:pt>
                <c:pt idx="503">
                  <c:v>36362.999999997</c:v>
                </c:pt>
                <c:pt idx="504">
                  <c:v>36363.0416666637</c:v>
                </c:pt>
                <c:pt idx="505">
                  <c:v>36363.0833333304</c:v>
                </c:pt>
                <c:pt idx="506">
                  <c:v>36363.124999997</c:v>
                </c:pt>
                <c:pt idx="507">
                  <c:v>36363.1666666637</c:v>
                </c:pt>
                <c:pt idx="508">
                  <c:v>36363.2083333304</c:v>
                </c:pt>
                <c:pt idx="509">
                  <c:v>36363.249999997</c:v>
                </c:pt>
                <c:pt idx="510">
                  <c:v>36363.2916666637</c:v>
                </c:pt>
                <c:pt idx="511">
                  <c:v>36363.3333333303</c:v>
                </c:pt>
                <c:pt idx="512">
                  <c:v>36363.374999997</c:v>
                </c:pt>
                <c:pt idx="513">
                  <c:v>36363.4166666637</c:v>
                </c:pt>
                <c:pt idx="514">
                  <c:v>36363.4583333303</c:v>
                </c:pt>
                <c:pt idx="515">
                  <c:v>36363.499999997</c:v>
                </c:pt>
                <c:pt idx="516">
                  <c:v>36363.5416666637</c:v>
                </c:pt>
                <c:pt idx="517">
                  <c:v>36363.5833333303</c:v>
                </c:pt>
                <c:pt idx="518">
                  <c:v>36363.624999997</c:v>
                </c:pt>
                <c:pt idx="519">
                  <c:v>36363.6666666637</c:v>
                </c:pt>
                <c:pt idx="520">
                  <c:v>36363.7083333303</c:v>
                </c:pt>
                <c:pt idx="521">
                  <c:v>36363.749999997</c:v>
                </c:pt>
                <c:pt idx="522">
                  <c:v>36363.7916666637</c:v>
                </c:pt>
                <c:pt idx="523">
                  <c:v>36363.8333333303</c:v>
                </c:pt>
                <c:pt idx="524">
                  <c:v>36363.874999997</c:v>
                </c:pt>
                <c:pt idx="525">
                  <c:v>36363.9166666636</c:v>
                </c:pt>
                <c:pt idx="526">
                  <c:v>36363.9583333303</c:v>
                </c:pt>
                <c:pt idx="527">
                  <c:v>36363.999999997</c:v>
                </c:pt>
                <c:pt idx="528">
                  <c:v>36364.0416666636</c:v>
                </c:pt>
                <c:pt idx="529">
                  <c:v>36364.0833333303</c:v>
                </c:pt>
                <c:pt idx="530">
                  <c:v>36364.124999997</c:v>
                </c:pt>
                <c:pt idx="531">
                  <c:v>36364.1666666636</c:v>
                </c:pt>
                <c:pt idx="532">
                  <c:v>36364.2083333303</c:v>
                </c:pt>
                <c:pt idx="533">
                  <c:v>36364.249999997</c:v>
                </c:pt>
                <c:pt idx="534">
                  <c:v>36364.2916666636</c:v>
                </c:pt>
                <c:pt idx="535">
                  <c:v>36364.3333333303</c:v>
                </c:pt>
                <c:pt idx="536">
                  <c:v>36364.374999997</c:v>
                </c:pt>
                <c:pt idx="537">
                  <c:v>36364.4166666636</c:v>
                </c:pt>
                <c:pt idx="538">
                  <c:v>36364.4583333303</c:v>
                </c:pt>
                <c:pt idx="539">
                  <c:v>36364.4999999969</c:v>
                </c:pt>
                <c:pt idx="540">
                  <c:v>36364.5416666636</c:v>
                </c:pt>
                <c:pt idx="541">
                  <c:v>36364.5833333303</c:v>
                </c:pt>
                <c:pt idx="542">
                  <c:v>36364.6249999969</c:v>
                </c:pt>
                <c:pt idx="543">
                  <c:v>36364.6666666636</c:v>
                </c:pt>
                <c:pt idx="544">
                  <c:v>36364.7083333303</c:v>
                </c:pt>
                <c:pt idx="545">
                  <c:v>36364.7499999969</c:v>
                </c:pt>
                <c:pt idx="546">
                  <c:v>36364.7916666636</c:v>
                </c:pt>
                <c:pt idx="547">
                  <c:v>36364.8333333303</c:v>
                </c:pt>
                <c:pt idx="548">
                  <c:v>36364.8749999969</c:v>
                </c:pt>
                <c:pt idx="549">
                  <c:v>36364.9166666636</c:v>
                </c:pt>
                <c:pt idx="550">
                  <c:v>36364.9583333303</c:v>
                </c:pt>
                <c:pt idx="551">
                  <c:v>36364.9999999969</c:v>
                </c:pt>
                <c:pt idx="552">
                  <c:v>36365.0416666636</c:v>
                </c:pt>
                <c:pt idx="553">
                  <c:v>36365.0833333302</c:v>
                </c:pt>
                <c:pt idx="554">
                  <c:v>36365.1249999969</c:v>
                </c:pt>
                <c:pt idx="555">
                  <c:v>36365.1666666636</c:v>
                </c:pt>
                <c:pt idx="556">
                  <c:v>36365.2083333302</c:v>
                </c:pt>
                <c:pt idx="557">
                  <c:v>36365.2499999969</c:v>
                </c:pt>
                <c:pt idx="558">
                  <c:v>36365.2916666636</c:v>
                </c:pt>
                <c:pt idx="559">
                  <c:v>36365.3333333302</c:v>
                </c:pt>
                <c:pt idx="560">
                  <c:v>36365.3749999969</c:v>
                </c:pt>
                <c:pt idx="561">
                  <c:v>36365.4166666636</c:v>
                </c:pt>
                <c:pt idx="562">
                  <c:v>36365.4583333302</c:v>
                </c:pt>
                <c:pt idx="563">
                  <c:v>36365.4999999969</c:v>
                </c:pt>
                <c:pt idx="564">
                  <c:v>36365.5416666636</c:v>
                </c:pt>
                <c:pt idx="565">
                  <c:v>36365.5833333302</c:v>
                </c:pt>
                <c:pt idx="566">
                  <c:v>36365.6249999969</c:v>
                </c:pt>
                <c:pt idx="567">
                  <c:v>36365.6666666635</c:v>
                </c:pt>
                <c:pt idx="568">
                  <c:v>36365.7083333302</c:v>
                </c:pt>
                <c:pt idx="569">
                  <c:v>36365.7499999969</c:v>
                </c:pt>
                <c:pt idx="570">
                  <c:v>36365.7916666635</c:v>
                </c:pt>
                <c:pt idx="571">
                  <c:v>36365.8333333302</c:v>
                </c:pt>
                <c:pt idx="572">
                  <c:v>36365.8749999969</c:v>
                </c:pt>
                <c:pt idx="573">
                  <c:v>36365.9166666635</c:v>
                </c:pt>
                <c:pt idx="574">
                  <c:v>36365.9583333302</c:v>
                </c:pt>
                <c:pt idx="575">
                  <c:v>36365.9999999969</c:v>
                </c:pt>
                <c:pt idx="576">
                  <c:v>36366.0416666635</c:v>
                </c:pt>
                <c:pt idx="577">
                  <c:v>36366.0833333302</c:v>
                </c:pt>
                <c:pt idx="578">
                  <c:v>36366.1249999969</c:v>
                </c:pt>
                <c:pt idx="579">
                  <c:v>36366.1666666635</c:v>
                </c:pt>
                <c:pt idx="580">
                  <c:v>36366.2083333302</c:v>
                </c:pt>
                <c:pt idx="581">
                  <c:v>36366.2499999968</c:v>
                </c:pt>
                <c:pt idx="582">
                  <c:v>36366.2916666635</c:v>
                </c:pt>
                <c:pt idx="583">
                  <c:v>36366.3333333302</c:v>
                </c:pt>
                <c:pt idx="584">
                  <c:v>36366.3749999968</c:v>
                </c:pt>
                <c:pt idx="585">
                  <c:v>36366.4166666635</c:v>
                </c:pt>
                <c:pt idx="586">
                  <c:v>36366.4583333302</c:v>
                </c:pt>
                <c:pt idx="587">
                  <c:v>36366.4999999968</c:v>
                </c:pt>
                <c:pt idx="588">
                  <c:v>36366.5416666635</c:v>
                </c:pt>
                <c:pt idx="589">
                  <c:v>36366.5833333302</c:v>
                </c:pt>
                <c:pt idx="590">
                  <c:v>36366.6249999968</c:v>
                </c:pt>
                <c:pt idx="591">
                  <c:v>36366.6666666635</c:v>
                </c:pt>
                <c:pt idx="592">
                  <c:v>36366.7083333302</c:v>
                </c:pt>
                <c:pt idx="593">
                  <c:v>36366.7499999968</c:v>
                </c:pt>
                <c:pt idx="594">
                  <c:v>36366.7916666635</c:v>
                </c:pt>
                <c:pt idx="595">
                  <c:v>36366.8333333301</c:v>
                </c:pt>
                <c:pt idx="596">
                  <c:v>36366.8749999968</c:v>
                </c:pt>
                <c:pt idx="597">
                  <c:v>36366.9166666635</c:v>
                </c:pt>
                <c:pt idx="598">
                  <c:v>36366.9583333301</c:v>
                </c:pt>
                <c:pt idx="599">
                  <c:v>36366.9999999968</c:v>
                </c:pt>
                <c:pt idx="600">
                  <c:v>36367.0416666635</c:v>
                </c:pt>
                <c:pt idx="601">
                  <c:v>36367.0833333301</c:v>
                </c:pt>
                <c:pt idx="602">
                  <c:v>36367.1249999968</c:v>
                </c:pt>
                <c:pt idx="603">
                  <c:v>36367.1666666635</c:v>
                </c:pt>
                <c:pt idx="604">
                  <c:v>36367.2083333301</c:v>
                </c:pt>
                <c:pt idx="605">
                  <c:v>36367.2499999968</c:v>
                </c:pt>
                <c:pt idx="606">
                  <c:v>36367.2916666635</c:v>
                </c:pt>
                <c:pt idx="607">
                  <c:v>36367.3333333301</c:v>
                </c:pt>
                <c:pt idx="608">
                  <c:v>36367.3749999968</c:v>
                </c:pt>
                <c:pt idx="609">
                  <c:v>36367.4166666634</c:v>
                </c:pt>
                <c:pt idx="610">
                  <c:v>36367.4583333301</c:v>
                </c:pt>
                <c:pt idx="611">
                  <c:v>36367.4999999968</c:v>
                </c:pt>
                <c:pt idx="612">
                  <c:v>36367.5416666634</c:v>
                </c:pt>
                <c:pt idx="613">
                  <c:v>36367.5833333301</c:v>
                </c:pt>
                <c:pt idx="614">
                  <c:v>36367.6249999968</c:v>
                </c:pt>
                <c:pt idx="615">
                  <c:v>36367.6666666634</c:v>
                </c:pt>
                <c:pt idx="616">
                  <c:v>36367.7083333301</c:v>
                </c:pt>
                <c:pt idx="617">
                  <c:v>36367.7499999968</c:v>
                </c:pt>
                <c:pt idx="618">
                  <c:v>36367.7916666634</c:v>
                </c:pt>
                <c:pt idx="619">
                  <c:v>36367.8333333301</c:v>
                </c:pt>
                <c:pt idx="620">
                  <c:v>36367.8749999968</c:v>
                </c:pt>
                <c:pt idx="621">
                  <c:v>36367.9166666634</c:v>
                </c:pt>
                <c:pt idx="622">
                  <c:v>36367.9583333301</c:v>
                </c:pt>
                <c:pt idx="623">
                  <c:v>36367.9999999967</c:v>
                </c:pt>
                <c:pt idx="624">
                  <c:v>36368.0416666634</c:v>
                </c:pt>
                <c:pt idx="625">
                  <c:v>36368.0833333301</c:v>
                </c:pt>
                <c:pt idx="626">
                  <c:v>36368.1249999967</c:v>
                </c:pt>
                <c:pt idx="627">
                  <c:v>36368.1666666634</c:v>
                </c:pt>
                <c:pt idx="628">
                  <c:v>36368.2083333301</c:v>
                </c:pt>
                <c:pt idx="629">
                  <c:v>36368.2499999967</c:v>
                </c:pt>
                <c:pt idx="630">
                  <c:v>36368.2916666634</c:v>
                </c:pt>
                <c:pt idx="631">
                  <c:v>36368.3333333301</c:v>
                </c:pt>
                <c:pt idx="632">
                  <c:v>36368.3749999967</c:v>
                </c:pt>
                <c:pt idx="633">
                  <c:v>36368.4166666634</c:v>
                </c:pt>
                <c:pt idx="634">
                  <c:v>36368.4583333301</c:v>
                </c:pt>
                <c:pt idx="635">
                  <c:v>36368.4999999967</c:v>
                </c:pt>
                <c:pt idx="636">
                  <c:v>36368.5416666634</c:v>
                </c:pt>
                <c:pt idx="637">
                  <c:v>36368.58333333</c:v>
                </c:pt>
                <c:pt idx="638">
                  <c:v>36368.6249999967</c:v>
                </c:pt>
                <c:pt idx="639">
                  <c:v>36368.6666666634</c:v>
                </c:pt>
                <c:pt idx="640">
                  <c:v>36368.70833333</c:v>
                </c:pt>
                <c:pt idx="641">
                  <c:v>36368.7499999967</c:v>
                </c:pt>
                <c:pt idx="642">
                  <c:v>36368.7916666634</c:v>
                </c:pt>
                <c:pt idx="643">
                  <c:v>36368.83333333</c:v>
                </c:pt>
                <c:pt idx="644">
                  <c:v>36368.8749999967</c:v>
                </c:pt>
                <c:pt idx="645">
                  <c:v>36368.9166666634</c:v>
                </c:pt>
                <c:pt idx="646">
                  <c:v>36368.95833333</c:v>
                </c:pt>
                <c:pt idx="647">
                  <c:v>36368.9999999967</c:v>
                </c:pt>
                <c:pt idx="648">
                  <c:v>36369.0416666634</c:v>
                </c:pt>
                <c:pt idx="649">
                  <c:v>36369.08333333</c:v>
                </c:pt>
                <c:pt idx="650">
                  <c:v>36369.1249999967</c:v>
                </c:pt>
                <c:pt idx="651">
                  <c:v>36369.1666666633</c:v>
                </c:pt>
                <c:pt idx="652">
                  <c:v>36369.20833333</c:v>
                </c:pt>
                <c:pt idx="653">
                  <c:v>36369.2499999967</c:v>
                </c:pt>
                <c:pt idx="654">
                  <c:v>36369.2916666633</c:v>
                </c:pt>
                <c:pt idx="655">
                  <c:v>36369.33333333</c:v>
                </c:pt>
                <c:pt idx="656">
                  <c:v>36369.3749999967</c:v>
                </c:pt>
                <c:pt idx="657">
                  <c:v>36369.4166666633</c:v>
                </c:pt>
                <c:pt idx="658">
                  <c:v>36369.45833333</c:v>
                </c:pt>
                <c:pt idx="659">
                  <c:v>36369.4999999967</c:v>
                </c:pt>
                <c:pt idx="660">
                  <c:v>36369.5416666633</c:v>
                </c:pt>
                <c:pt idx="661">
                  <c:v>36369.58333333</c:v>
                </c:pt>
                <c:pt idx="662">
                  <c:v>36369.6249999966</c:v>
                </c:pt>
                <c:pt idx="663">
                  <c:v>36369.6666666633</c:v>
                </c:pt>
                <c:pt idx="664">
                  <c:v>36369.70833333</c:v>
                </c:pt>
                <c:pt idx="665">
                  <c:v>36369.7499999966</c:v>
                </c:pt>
                <c:pt idx="666">
                  <c:v>36369.7916666633</c:v>
                </c:pt>
                <c:pt idx="667">
                  <c:v>36369.83333333</c:v>
                </c:pt>
                <c:pt idx="668">
                  <c:v>36369.8749999966</c:v>
                </c:pt>
                <c:pt idx="669">
                  <c:v>36369.9166666633</c:v>
                </c:pt>
                <c:pt idx="670">
                  <c:v>36369.95833333</c:v>
                </c:pt>
                <c:pt idx="671">
                  <c:v>36369.9999999966</c:v>
                </c:pt>
                <c:pt idx="672">
                  <c:v>36370.0416666633</c:v>
                </c:pt>
                <c:pt idx="673">
                  <c:v>36370.08333333</c:v>
                </c:pt>
                <c:pt idx="674">
                  <c:v>36370.1249999966</c:v>
                </c:pt>
                <c:pt idx="675">
                  <c:v>36370.1666666633</c:v>
                </c:pt>
                <c:pt idx="676">
                  <c:v>36370.2083333299</c:v>
                </c:pt>
                <c:pt idx="677">
                  <c:v>36370.2499999966</c:v>
                </c:pt>
                <c:pt idx="678">
                  <c:v>36370.2916666633</c:v>
                </c:pt>
                <c:pt idx="679">
                  <c:v>36370.3333333299</c:v>
                </c:pt>
                <c:pt idx="680">
                  <c:v>36370.3749999966</c:v>
                </c:pt>
                <c:pt idx="681">
                  <c:v>36370.4166666633</c:v>
                </c:pt>
                <c:pt idx="682">
                  <c:v>36370.4583333299</c:v>
                </c:pt>
                <c:pt idx="683">
                  <c:v>36370.4999999966</c:v>
                </c:pt>
                <c:pt idx="684">
                  <c:v>36370.5416666633</c:v>
                </c:pt>
                <c:pt idx="685">
                  <c:v>36370.5833333299</c:v>
                </c:pt>
                <c:pt idx="686">
                  <c:v>36370.6249999966</c:v>
                </c:pt>
                <c:pt idx="687">
                  <c:v>36370.6666666633</c:v>
                </c:pt>
                <c:pt idx="688">
                  <c:v>36370.7083333299</c:v>
                </c:pt>
                <c:pt idx="689">
                  <c:v>36370.7499999966</c:v>
                </c:pt>
                <c:pt idx="690">
                  <c:v>36370.7916666632</c:v>
                </c:pt>
                <c:pt idx="691">
                  <c:v>36370.8333333299</c:v>
                </c:pt>
                <c:pt idx="692">
                  <c:v>36370.8749999966</c:v>
                </c:pt>
                <c:pt idx="693">
                  <c:v>36370.9166666632</c:v>
                </c:pt>
                <c:pt idx="694">
                  <c:v>36370.9583333299</c:v>
                </c:pt>
                <c:pt idx="695">
                  <c:v>36370.9999999966</c:v>
                </c:pt>
                <c:pt idx="696">
                  <c:v>36371.0416666632</c:v>
                </c:pt>
                <c:pt idx="697">
                  <c:v>36371.0833333299</c:v>
                </c:pt>
                <c:pt idx="698">
                  <c:v>36371.1249999966</c:v>
                </c:pt>
                <c:pt idx="699">
                  <c:v>36371.1666666632</c:v>
                </c:pt>
                <c:pt idx="700">
                  <c:v>36371.2083333299</c:v>
                </c:pt>
                <c:pt idx="701">
                  <c:v>36371.2499999966</c:v>
                </c:pt>
                <c:pt idx="702">
                  <c:v>36371.2916666632</c:v>
                </c:pt>
                <c:pt idx="703">
                  <c:v>36371.3333333299</c:v>
                </c:pt>
                <c:pt idx="704">
                  <c:v>36371.3749999965</c:v>
                </c:pt>
                <c:pt idx="705">
                  <c:v>36371.4166666632</c:v>
                </c:pt>
                <c:pt idx="706">
                  <c:v>36371.4583333299</c:v>
                </c:pt>
                <c:pt idx="707">
                  <c:v>36371.4999999965</c:v>
                </c:pt>
                <c:pt idx="708">
                  <c:v>36371.5416666632</c:v>
                </c:pt>
                <c:pt idx="709">
                  <c:v>36371.5833333299</c:v>
                </c:pt>
                <c:pt idx="710">
                  <c:v>36371.6249999965</c:v>
                </c:pt>
                <c:pt idx="711">
                  <c:v>36371.6666666632</c:v>
                </c:pt>
                <c:pt idx="712">
                  <c:v>36371.7083333299</c:v>
                </c:pt>
                <c:pt idx="713">
                  <c:v>36371.7499999965</c:v>
                </c:pt>
                <c:pt idx="714">
                  <c:v>36371.7916666632</c:v>
                </c:pt>
                <c:pt idx="715">
                  <c:v>36371.8333333299</c:v>
                </c:pt>
                <c:pt idx="716">
                  <c:v>36371.8749999965</c:v>
                </c:pt>
                <c:pt idx="717">
                  <c:v>36371.9166666632</c:v>
                </c:pt>
                <c:pt idx="718">
                  <c:v>36371.9583333298</c:v>
                </c:pt>
                <c:pt idx="719">
                  <c:v>36371.9999999965</c:v>
                </c:pt>
                <c:pt idx="720">
                  <c:v>36372.0416666632</c:v>
                </c:pt>
                <c:pt idx="721">
                  <c:v>36372.0833333298</c:v>
                </c:pt>
                <c:pt idx="722">
                  <c:v>36372.1249999965</c:v>
                </c:pt>
                <c:pt idx="723">
                  <c:v>36372.1666666632</c:v>
                </c:pt>
                <c:pt idx="724">
                  <c:v>36372.2083333298</c:v>
                </c:pt>
                <c:pt idx="725">
                  <c:v>36372.2499999965</c:v>
                </c:pt>
                <c:pt idx="726">
                  <c:v>36372.2916666632</c:v>
                </c:pt>
                <c:pt idx="727">
                  <c:v>36372.3333333298</c:v>
                </c:pt>
                <c:pt idx="728">
                  <c:v>36372.3749999965</c:v>
                </c:pt>
                <c:pt idx="729">
                  <c:v>36372.4166666632</c:v>
                </c:pt>
                <c:pt idx="730">
                  <c:v>36372.4583333298</c:v>
                </c:pt>
                <c:pt idx="731">
                  <c:v>36372.4999999965</c:v>
                </c:pt>
                <c:pt idx="732">
                  <c:v>36372.5416666631</c:v>
                </c:pt>
                <c:pt idx="733">
                  <c:v>36372.5833333298</c:v>
                </c:pt>
                <c:pt idx="734">
                  <c:v>36372.6249999965</c:v>
                </c:pt>
                <c:pt idx="735">
                  <c:v>36372.6666666631</c:v>
                </c:pt>
                <c:pt idx="736">
                  <c:v>36372.7083333298</c:v>
                </c:pt>
                <c:pt idx="737">
                  <c:v>36372.7499999965</c:v>
                </c:pt>
                <c:pt idx="738">
                  <c:v>36372.7916666631</c:v>
                </c:pt>
                <c:pt idx="739">
                  <c:v>36372.8333333298</c:v>
                </c:pt>
                <c:pt idx="740">
                  <c:v>36372.8749999965</c:v>
                </c:pt>
                <c:pt idx="741">
                  <c:v>36372.9166666631</c:v>
                </c:pt>
                <c:pt idx="742">
                  <c:v>36372.9583333298</c:v>
                </c:pt>
                <c:pt idx="743">
                  <c:v>36372.9999999965</c:v>
                </c:pt>
              </c:strCache>
            </c:strRef>
          </c:cat>
          <c:val>
            <c:numRef>
              <c:f>'[1]POD SOCO not entergy'!$AS$723:$AS$1466</c:f>
              <c:numCache>
                <c:formatCode>General</c:formatCode>
                <c:ptCount val="744"/>
                <c:pt idx="0">
                  <c:v>416</c:v>
                </c:pt>
                <c:pt idx="1">
                  <c:v>416</c:v>
                </c:pt>
                <c:pt idx="2">
                  <c:v>416</c:v>
                </c:pt>
                <c:pt idx="3">
                  <c:v>416</c:v>
                </c:pt>
                <c:pt idx="4">
                  <c:v>416</c:v>
                </c:pt>
                <c:pt idx="5">
                  <c:v>516</c:v>
                </c:pt>
                <c:pt idx="6">
                  <c:v>516</c:v>
                </c:pt>
                <c:pt idx="7">
                  <c:v>516</c:v>
                </c:pt>
                <c:pt idx="8">
                  <c:v>516</c:v>
                </c:pt>
                <c:pt idx="9">
                  <c:v>516</c:v>
                </c:pt>
                <c:pt idx="10">
                  <c:v>516</c:v>
                </c:pt>
                <c:pt idx="11">
                  <c:v>516</c:v>
                </c:pt>
                <c:pt idx="12">
                  <c:v>516</c:v>
                </c:pt>
                <c:pt idx="13">
                  <c:v>516</c:v>
                </c:pt>
                <c:pt idx="14">
                  <c:v>516</c:v>
                </c:pt>
                <c:pt idx="15">
                  <c:v>516</c:v>
                </c:pt>
                <c:pt idx="16">
                  <c:v>516</c:v>
                </c:pt>
                <c:pt idx="17">
                  <c:v>516</c:v>
                </c:pt>
                <c:pt idx="18">
                  <c:v>516</c:v>
                </c:pt>
                <c:pt idx="19">
                  <c:v>516</c:v>
                </c:pt>
                <c:pt idx="20">
                  <c:v>516</c:v>
                </c:pt>
                <c:pt idx="21">
                  <c:v>516</c:v>
                </c:pt>
                <c:pt idx="22">
                  <c:v>516</c:v>
                </c:pt>
                <c:pt idx="23">
                  <c:v>516</c:v>
                </c:pt>
                <c:pt idx="24">
                  <c:v>516</c:v>
                </c:pt>
                <c:pt idx="25">
                  <c:v>516</c:v>
                </c:pt>
                <c:pt idx="26">
                  <c:v>516</c:v>
                </c:pt>
                <c:pt idx="27">
                  <c:v>516</c:v>
                </c:pt>
                <c:pt idx="28">
                  <c:v>516</c:v>
                </c:pt>
                <c:pt idx="29">
                  <c:v>516</c:v>
                </c:pt>
                <c:pt idx="30">
                  <c:v>516</c:v>
                </c:pt>
                <c:pt idx="31">
                  <c:v>516</c:v>
                </c:pt>
                <c:pt idx="32">
                  <c:v>516</c:v>
                </c:pt>
                <c:pt idx="33">
                  <c:v>516</c:v>
                </c:pt>
                <c:pt idx="34">
                  <c:v>516</c:v>
                </c:pt>
                <c:pt idx="35">
                  <c:v>516</c:v>
                </c:pt>
                <c:pt idx="36">
                  <c:v>516</c:v>
                </c:pt>
                <c:pt idx="37">
                  <c:v>516</c:v>
                </c:pt>
                <c:pt idx="38">
                  <c:v>516</c:v>
                </c:pt>
                <c:pt idx="39">
                  <c:v>516</c:v>
                </c:pt>
                <c:pt idx="40">
                  <c:v>716</c:v>
                </c:pt>
                <c:pt idx="41">
                  <c:v>516</c:v>
                </c:pt>
                <c:pt idx="42">
                  <c:v>716</c:v>
                </c:pt>
                <c:pt idx="43">
                  <c:v>516</c:v>
                </c:pt>
                <c:pt idx="44">
                  <c:v>516</c:v>
                </c:pt>
                <c:pt idx="45">
                  <c:v>516</c:v>
                </c:pt>
                <c:pt idx="46">
                  <c:v>516</c:v>
                </c:pt>
                <c:pt idx="47">
                  <c:v>516</c:v>
                </c:pt>
                <c:pt idx="48">
                  <c:v>516</c:v>
                </c:pt>
                <c:pt idx="49">
                  <c:v>516</c:v>
                </c:pt>
                <c:pt idx="50">
                  <c:v>516</c:v>
                </c:pt>
                <c:pt idx="51">
                  <c:v>516</c:v>
                </c:pt>
                <c:pt idx="52">
                  <c:v>516</c:v>
                </c:pt>
                <c:pt idx="53">
                  <c:v>516</c:v>
                </c:pt>
                <c:pt idx="54">
                  <c:v>516</c:v>
                </c:pt>
                <c:pt idx="55">
                  <c:v>516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516</c:v>
                </c:pt>
                <c:pt idx="60">
                  <c:v>516</c:v>
                </c:pt>
                <c:pt idx="61">
                  <c:v>516</c:v>
                </c:pt>
                <c:pt idx="62">
                  <c:v>516</c:v>
                </c:pt>
                <c:pt idx="63">
                  <c:v>516</c:v>
                </c:pt>
                <c:pt idx="64">
                  <c:v>516</c:v>
                </c:pt>
                <c:pt idx="65">
                  <c:v>716</c:v>
                </c:pt>
                <c:pt idx="66">
                  <c:v>716</c:v>
                </c:pt>
                <c:pt idx="67">
                  <c:v>516</c:v>
                </c:pt>
                <c:pt idx="68">
                  <c:v>516</c:v>
                </c:pt>
                <c:pt idx="69">
                  <c:v>516</c:v>
                </c:pt>
                <c:pt idx="70">
                  <c:v>516</c:v>
                </c:pt>
                <c:pt idx="71">
                  <c:v>516</c:v>
                </c:pt>
                <c:pt idx="72">
                  <c:v>516</c:v>
                </c:pt>
                <c:pt idx="73">
                  <c:v>516</c:v>
                </c:pt>
                <c:pt idx="74">
                  <c:v>516</c:v>
                </c:pt>
                <c:pt idx="75">
                  <c:v>516</c:v>
                </c:pt>
                <c:pt idx="76">
                  <c:v>516</c:v>
                </c:pt>
                <c:pt idx="77">
                  <c:v>516</c:v>
                </c:pt>
                <c:pt idx="78">
                  <c:v>516</c:v>
                </c:pt>
                <c:pt idx="79">
                  <c:v>516</c:v>
                </c:pt>
                <c:pt idx="80">
                  <c:v>516</c:v>
                </c:pt>
                <c:pt idx="81">
                  <c:v>516</c:v>
                </c:pt>
                <c:pt idx="82">
                  <c:v>516</c:v>
                </c:pt>
                <c:pt idx="83">
                  <c:v>516</c:v>
                </c:pt>
                <c:pt idx="84">
                  <c:v>516</c:v>
                </c:pt>
                <c:pt idx="85">
                  <c:v>516</c:v>
                </c:pt>
                <c:pt idx="86">
                  <c:v>516</c:v>
                </c:pt>
                <c:pt idx="87">
                  <c:v>516</c:v>
                </c:pt>
                <c:pt idx="88">
                  <c:v>516</c:v>
                </c:pt>
                <c:pt idx="89">
                  <c:v>516</c:v>
                </c:pt>
                <c:pt idx="90">
                  <c:v>516</c:v>
                </c:pt>
                <c:pt idx="91">
                  <c:v>516</c:v>
                </c:pt>
                <c:pt idx="92">
                  <c:v>516</c:v>
                </c:pt>
                <c:pt idx="93">
                  <c:v>516</c:v>
                </c:pt>
                <c:pt idx="94">
                  <c:v>516</c:v>
                </c:pt>
                <c:pt idx="95">
                  <c:v>516</c:v>
                </c:pt>
                <c:pt idx="96">
                  <c:v>516</c:v>
                </c:pt>
                <c:pt idx="97">
                  <c:v>516</c:v>
                </c:pt>
                <c:pt idx="98">
                  <c:v>516</c:v>
                </c:pt>
                <c:pt idx="99">
                  <c:v>516</c:v>
                </c:pt>
                <c:pt idx="100">
                  <c:v>516</c:v>
                </c:pt>
                <c:pt idx="101">
                  <c:v>516</c:v>
                </c:pt>
                <c:pt idx="102">
                  <c:v>516</c:v>
                </c:pt>
                <c:pt idx="103">
                  <c:v>516</c:v>
                </c:pt>
                <c:pt idx="104">
                  <c:v>516</c:v>
                </c:pt>
                <c:pt idx="105">
                  <c:v>516</c:v>
                </c:pt>
                <c:pt idx="106">
                  <c:v>516</c:v>
                </c:pt>
                <c:pt idx="107">
                  <c:v>516</c:v>
                </c:pt>
                <c:pt idx="108">
                  <c:v>516</c:v>
                </c:pt>
                <c:pt idx="109">
                  <c:v>516</c:v>
                </c:pt>
                <c:pt idx="110">
                  <c:v>516</c:v>
                </c:pt>
                <c:pt idx="111">
                  <c:v>619</c:v>
                </c:pt>
                <c:pt idx="112">
                  <c:v>722</c:v>
                </c:pt>
                <c:pt idx="113">
                  <c:v>722</c:v>
                </c:pt>
                <c:pt idx="114">
                  <c:v>722</c:v>
                </c:pt>
                <c:pt idx="115">
                  <c:v>722</c:v>
                </c:pt>
                <c:pt idx="116">
                  <c:v>722</c:v>
                </c:pt>
                <c:pt idx="117">
                  <c:v>722</c:v>
                </c:pt>
                <c:pt idx="118">
                  <c:v>722</c:v>
                </c:pt>
                <c:pt idx="119">
                  <c:v>618</c:v>
                </c:pt>
                <c:pt idx="120">
                  <c:v>516</c:v>
                </c:pt>
                <c:pt idx="121">
                  <c:v>516</c:v>
                </c:pt>
                <c:pt idx="122">
                  <c:v>516</c:v>
                </c:pt>
                <c:pt idx="123">
                  <c:v>516</c:v>
                </c:pt>
                <c:pt idx="124">
                  <c:v>516</c:v>
                </c:pt>
                <c:pt idx="125">
                  <c:v>516</c:v>
                </c:pt>
                <c:pt idx="126">
                  <c:v>516</c:v>
                </c:pt>
                <c:pt idx="127">
                  <c:v>516</c:v>
                </c:pt>
                <c:pt idx="128">
                  <c:v>516</c:v>
                </c:pt>
                <c:pt idx="129">
                  <c:v>516</c:v>
                </c:pt>
                <c:pt idx="130">
                  <c:v>516</c:v>
                </c:pt>
                <c:pt idx="131">
                  <c:v>516</c:v>
                </c:pt>
                <c:pt idx="132">
                  <c:v>516</c:v>
                </c:pt>
                <c:pt idx="133">
                  <c:v>516</c:v>
                </c:pt>
                <c:pt idx="134">
                  <c:v>516</c:v>
                </c:pt>
                <c:pt idx="135">
                  <c:v>516</c:v>
                </c:pt>
                <c:pt idx="136">
                  <c:v>516</c:v>
                </c:pt>
                <c:pt idx="137">
                  <c:v>516</c:v>
                </c:pt>
                <c:pt idx="138">
                  <c:v>516</c:v>
                </c:pt>
                <c:pt idx="139">
                  <c:v>516</c:v>
                </c:pt>
                <c:pt idx="140">
                  <c:v>516</c:v>
                </c:pt>
                <c:pt idx="141">
                  <c:v>516</c:v>
                </c:pt>
                <c:pt idx="142">
                  <c:v>516</c:v>
                </c:pt>
                <c:pt idx="143">
                  <c:v>516</c:v>
                </c:pt>
                <c:pt idx="144">
                  <c:v>516</c:v>
                </c:pt>
                <c:pt idx="145">
                  <c:v>516</c:v>
                </c:pt>
                <c:pt idx="146">
                  <c:v>516</c:v>
                </c:pt>
                <c:pt idx="147">
                  <c:v>516</c:v>
                </c:pt>
                <c:pt idx="148">
                  <c:v>516</c:v>
                </c:pt>
                <c:pt idx="149">
                  <c:v>516</c:v>
                </c:pt>
                <c:pt idx="150">
                  <c:v>516</c:v>
                </c:pt>
                <c:pt idx="151">
                  <c:v>516</c:v>
                </c:pt>
                <c:pt idx="152">
                  <c:v>516</c:v>
                </c:pt>
                <c:pt idx="153">
                  <c:v>516</c:v>
                </c:pt>
                <c:pt idx="154">
                  <c:v>516</c:v>
                </c:pt>
                <c:pt idx="155">
                  <c:v>516</c:v>
                </c:pt>
                <c:pt idx="156">
                  <c:v>516</c:v>
                </c:pt>
                <c:pt idx="157">
                  <c:v>516</c:v>
                </c:pt>
                <c:pt idx="158">
                  <c:v>516</c:v>
                </c:pt>
                <c:pt idx="159">
                  <c:v>516</c:v>
                </c:pt>
                <c:pt idx="160">
                  <c:v>516</c:v>
                </c:pt>
                <c:pt idx="161">
                  <c:v>516</c:v>
                </c:pt>
                <c:pt idx="162">
                  <c:v>516</c:v>
                </c:pt>
                <c:pt idx="163">
                  <c:v>516</c:v>
                </c:pt>
                <c:pt idx="164">
                  <c:v>516</c:v>
                </c:pt>
                <c:pt idx="165">
                  <c:v>516</c:v>
                </c:pt>
                <c:pt idx="166">
                  <c:v>516</c:v>
                </c:pt>
                <c:pt idx="167">
                  <c:v>516</c:v>
                </c:pt>
                <c:pt idx="168">
                  <c:v>516</c:v>
                </c:pt>
                <c:pt idx="169">
                  <c:v>516</c:v>
                </c:pt>
                <c:pt idx="170">
                  <c:v>516</c:v>
                </c:pt>
                <c:pt idx="171">
                  <c:v>516</c:v>
                </c:pt>
                <c:pt idx="172">
                  <c:v>516</c:v>
                </c:pt>
                <c:pt idx="173">
                  <c:v>516</c:v>
                </c:pt>
                <c:pt idx="174">
                  <c:v>516</c:v>
                </c:pt>
                <c:pt idx="175">
                  <c:v>516</c:v>
                </c:pt>
                <c:pt idx="176">
                  <c:v>516</c:v>
                </c:pt>
                <c:pt idx="177">
                  <c:v>516</c:v>
                </c:pt>
                <c:pt idx="178">
                  <c:v>516</c:v>
                </c:pt>
                <c:pt idx="179">
                  <c:v>516</c:v>
                </c:pt>
                <c:pt idx="180">
                  <c:v>516</c:v>
                </c:pt>
                <c:pt idx="181">
                  <c:v>516</c:v>
                </c:pt>
                <c:pt idx="182">
                  <c:v>516</c:v>
                </c:pt>
                <c:pt idx="183">
                  <c:v>516</c:v>
                </c:pt>
                <c:pt idx="184">
                  <c:v>516</c:v>
                </c:pt>
                <c:pt idx="185">
                  <c:v>516</c:v>
                </c:pt>
                <c:pt idx="186">
                  <c:v>516</c:v>
                </c:pt>
                <c:pt idx="187">
                  <c:v>516</c:v>
                </c:pt>
                <c:pt idx="188">
                  <c:v>516</c:v>
                </c:pt>
                <c:pt idx="189">
                  <c:v>516</c:v>
                </c:pt>
                <c:pt idx="190">
                  <c:v>516</c:v>
                </c:pt>
                <c:pt idx="191">
                  <c:v>516</c:v>
                </c:pt>
                <c:pt idx="192">
                  <c:v>516</c:v>
                </c:pt>
                <c:pt idx="193">
                  <c:v>516</c:v>
                </c:pt>
                <c:pt idx="194">
                  <c:v>516</c:v>
                </c:pt>
                <c:pt idx="195">
                  <c:v>516</c:v>
                </c:pt>
                <c:pt idx="196">
                  <c:v>516</c:v>
                </c:pt>
                <c:pt idx="197">
                  <c:v>516</c:v>
                </c:pt>
                <c:pt idx="198">
                  <c:v>516</c:v>
                </c:pt>
                <c:pt idx="199">
                  <c:v>516</c:v>
                </c:pt>
                <c:pt idx="200">
                  <c:v>516</c:v>
                </c:pt>
                <c:pt idx="201">
                  <c:v>516</c:v>
                </c:pt>
                <c:pt idx="202">
                  <c:v>516</c:v>
                </c:pt>
                <c:pt idx="203">
                  <c:v>516</c:v>
                </c:pt>
                <c:pt idx="204">
                  <c:v>516</c:v>
                </c:pt>
                <c:pt idx="205">
                  <c:v>516</c:v>
                </c:pt>
                <c:pt idx="206">
                  <c:v>516</c:v>
                </c:pt>
                <c:pt idx="207">
                  <c:v>516</c:v>
                </c:pt>
                <c:pt idx="208">
                  <c:v>516</c:v>
                </c:pt>
                <c:pt idx="209">
                  <c:v>516</c:v>
                </c:pt>
                <c:pt idx="210">
                  <c:v>516</c:v>
                </c:pt>
                <c:pt idx="211">
                  <c:v>516</c:v>
                </c:pt>
                <c:pt idx="212">
                  <c:v>516</c:v>
                </c:pt>
                <c:pt idx="213">
                  <c:v>516</c:v>
                </c:pt>
                <c:pt idx="214">
                  <c:v>516</c:v>
                </c:pt>
                <c:pt idx="215">
                  <c:v>516</c:v>
                </c:pt>
                <c:pt idx="216">
                  <c:v>516</c:v>
                </c:pt>
                <c:pt idx="217">
                  <c:v>516</c:v>
                </c:pt>
                <c:pt idx="218">
                  <c:v>516</c:v>
                </c:pt>
                <c:pt idx="219">
                  <c:v>516</c:v>
                </c:pt>
                <c:pt idx="220">
                  <c:v>516</c:v>
                </c:pt>
                <c:pt idx="221">
                  <c:v>516</c:v>
                </c:pt>
                <c:pt idx="222">
                  <c:v>516</c:v>
                </c:pt>
                <c:pt idx="223">
                  <c:v>516</c:v>
                </c:pt>
                <c:pt idx="224">
                  <c:v>516</c:v>
                </c:pt>
                <c:pt idx="225">
                  <c:v>516</c:v>
                </c:pt>
                <c:pt idx="226">
                  <c:v>516</c:v>
                </c:pt>
                <c:pt idx="227">
                  <c:v>516</c:v>
                </c:pt>
                <c:pt idx="228">
                  <c:v>516</c:v>
                </c:pt>
                <c:pt idx="229">
                  <c:v>516</c:v>
                </c:pt>
                <c:pt idx="230">
                  <c:v>516</c:v>
                </c:pt>
                <c:pt idx="231">
                  <c:v>516</c:v>
                </c:pt>
                <c:pt idx="232">
                  <c:v>516</c:v>
                </c:pt>
                <c:pt idx="233">
                  <c:v>516</c:v>
                </c:pt>
                <c:pt idx="234">
                  <c:v>516</c:v>
                </c:pt>
                <c:pt idx="235">
                  <c:v>516</c:v>
                </c:pt>
                <c:pt idx="236">
                  <c:v>516</c:v>
                </c:pt>
                <c:pt idx="237">
                  <c:v>516</c:v>
                </c:pt>
                <c:pt idx="238">
                  <c:v>516</c:v>
                </c:pt>
                <c:pt idx="239">
                  <c:v>516</c:v>
                </c:pt>
                <c:pt idx="240">
                  <c:v>516</c:v>
                </c:pt>
                <c:pt idx="241">
                  <c:v>516</c:v>
                </c:pt>
                <c:pt idx="242">
                  <c:v>516</c:v>
                </c:pt>
                <c:pt idx="243">
                  <c:v>516</c:v>
                </c:pt>
                <c:pt idx="244">
                  <c:v>516</c:v>
                </c:pt>
                <c:pt idx="245">
                  <c:v>516</c:v>
                </c:pt>
                <c:pt idx="246">
                  <c:v>516</c:v>
                </c:pt>
                <c:pt idx="247">
                  <c:v>516</c:v>
                </c:pt>
                <c:pt idx="248">
                  <c:v>516</c:v>
                </c:pt>
                <c:pt idx="249">
                  <c:v>516</c:v>
                </c:pt>
                <c:pt idx="250">
                  <c:v>516</c:v>
                </c:pt>
                <c:pt idx="251">
                  <c:v>516</c:v>
                </c:pt>
                <c:pt idx="252">
                  <c:v>516</c:v>
                </c:pt>
                <c:pt idx="253">
                  <c:v>516</c:v>
                </c:pt>
                <c:pt idx="254">
                  <c:v>516</c:v>
                </c:pt>
                <c:pt idx="255">
                  <c:v>516</c:v>
                </c:pt>
                <c:pt idx="256">
                  <c:v>516</c:v>
                </c:pt>
                <c:pt idx="257">
                  <c:v>516</c:v>
                </c:pt>
                <c:pt idx="258">
                  <c:v>516</c:v>
                </c:pt>
                <c:pt idx="259">
                  <c:v>516</c:v>
                </c:pt>
                <c:pt idx="260">
                  <c:v>516</c:v>
                </c:pt>
                <c:pt idx="261">
                  <c:v>516</c:v>
                </c:pt>
                <c:pt idx="262">
                  <c:v>516</c:v>
                </c:pt>
                <c:pt idx="263">
                  <c:v>516</c:v>
                </c:pt>
                <c:pt idx="264">
                  <c:v>516</c:v>
                </c:pt>
                <c:pt idx="265">
                  <c:v>516</c:v>
                </c:pt>
                <c:pt idx="266">
                  <c:v>516</c:v>
                </c:pt>
                <c:pt idx="267">
                  <c:v>516</c:v>
                </c:pt>
                <c:pt idx="268">
                  <c:v>516</c:v>
                </c:pt>
                <c:pt idx="269">
                  <c:v>516</c:v>
                </c:pt>
                <c:pt idx="270">
                  <c:v>516</c:v>
                </c:pt>
                <c:pt idx="271">
                  <c:v>516</c:v>
                </c:pt>
                <c:pt idx="272">
                  <c:v>516</c:v>
                </c:pt>
                <c:pt idx="273">
                  <c:v>516</c:v>
                </c:pt>
                <c:pt idx="274">
                  <c:v>516</c:v>
                </c:pt>
                <c:pt idx="275">
                  <c:v>516</c:v>
                </c:pt>
                <c:pt idx="276">
                  <c:v>516</c:v>
                </c:pt>
                <c:pt idx="277">
                  <c:v>516</c:v>
                </c:pt>
                <c:pt idx="278">
                  <c:v>516</c:v>
                </c:pt>
                <c:pt idx="279">
                  <c:v>516</c:v>
                </c:pt>
                <c:pt idx="280">
                  <c:v>516</c:v>
                </c:pt>
                <c:pt idx="281">
                  <c:v>516</c:v>
                </c:pt>
                <c:pt idx="282">
                  <c:v>516</c:v>
                </c:pt>
                <c:pt idx="283">
                  <c:v>516</c:v>
                </c:pt>
                <c:pt idx="284">
                  <c:v>516</c:v>
                </c:pt>
                <c:pt idx="285">
                  <c:v>516</c:v>
                </c:pt>
                <c:pt idx="286">
                  <c:v>516</c:v>
                </c:pt>
                <c:pt idx="287">
                  <c:v>516</c:v>
                </c:pt>
                <c:pt idx="288">
                  <c:v>516</c:v>
                </c:pt>
                <c:pt idx="289">
                  <c:v>516</c:v>
                </c:pt>
                <c:pt idx="290">
                  <c:v>516</c:v>
                </c:pt>
                <c:pt idx="291">
                  <c:v>516</c:v>
                </c:pt>
                <c:pt idx="292">
                  <c:v>516</c:v>
                </c:pt>
                <c:pt idx="293">
                  <c:v>516</c:v>
                </c:pt>
                <c:pt idx="294">
                  <c:v>516</c:v>
                </c:pt>
                <c:pt idx="295">
                  <c:v>516</c:v>
                </c:pt>
                <c:pt idx="296">
                  <c:v>516</c:v>
                </c:pt>
                <c:pt idx="297">
                  <c:v>516</c:v>
                </c:pt>
                <c:pt idx="298">
                  <c:v>516</c:v>
                </c:pt>
                <c:pt idx="299">
                  <c:v>516</c:v>
                </c:pt>
                <c:pt idx="300">
                  <c:v>516</c:v>
                </c:pt>
                <c:pt idx="301">
                  <c:v>516</c:v>
                </c:pt>
                <c:pt idx="302">
                  <c:v>516</c:v>
                </c:pt>
                <c:pt idx="303">
                  <c:v>516</c:v>
                </c:pt>
                <c:pt idx="304">
                  <c:v>516</c:v>
                </c:pt>
                <c:pt idx="305">
                  <c:v>516</c:v>
                </c:pt>
                <c:pt idx="306">
                  <c:v>516</c:v>
                </c:pt>
                <c:pt idx="307">
                  <c:v>516</c:v>
                </c:pt>
                <c:pt idx="308">
                  <c:v>516</c:v>
                </c:pt>
                <c:pt idx="309">
                  <c:v>516</c:v>
                </c:pt>
                <c:pt idx="310">
                  <c:v>516</c:v>
                </c:pt>
                <c:pt idx="311">
                  <c:v>516</c:v>
                </c:pt>
                <c:pt idx="312">
                  <c:v>516</c:v>
                </c:pt>
                <c:pt idx="313">
                  <c:v>516</c:v>
                </c:pt>
                <c:pt idx="314">
                  <c:v>516</c:v>
                </c:pt>
                <c:pt idx="315">
                  <c:v>516</c:v>
                </c:pt>
                <c:pt idx="316">
                  <c:v>516</c:v>
                </c:pt>
                <c:pt idx="317">
                  <c:v>516</c:v>
                </c:pt>
                <c:pt idx="318">
                  <c:v>516</c:v>
                </c:pt>
                <c:pt idx="319">
                  <c:v>516</c:v>
                </c:pt>
                <c:pt idx="320">
                  <c:v>516</c:v>
                </c:pt>
                <c:pt idx="321">
                  <c:v>516</c:v>
                </c:pt>
                <c:pt idx="322">
                  <c:v>516</c:v>
                </c:pt>
                <c:pt idx="323">
                  <c:v>516</c:v>
                </c:pt>
                <c:pt idx="324">
                  <c:v>516</c:v>
                </c:pt>
                <c:pt idx="325">
                  <c:v>516</c:v>
                </c:pt>
                <c:pt idx="326">
                  <c:v>516</c:v>
                </c:pt>
                <c:pt idx="327">
                  <c:v>516</c:v>
                </c:pt>
                <c:pt idx="328">
                  <c:v>516</c:v>
                </c:pt>
                <c:pt idx="329">
                  <c:v>516</c:v>
                </c:pt>
                <c:pt idx="330">
                  <c:v>516</c:v>
                </c:pt>
                <c:pt idx="331">
                  <c:v>516</c:v>
                </c:pt>
                <c:pt idx="332">
                  <c:v>516</c:v>
                </c:pt>
                <c:pt idx="333">
                  <c:v>516</c:v>
                </c:pt>
                <c:pt idx="334">
                  <c:v>516</c:v>
                </c:pt>
                <c:pt idx="335">
                  <c:v>516</c:v>
                </c:pt>
                <c:pt idx="336">
                  <c:v>516</c:v>
                </c:pt>
                <c:pt idx="337">
                  <c:v>516</c:v>
                </c:pt>
                <c:pt idx="338">
                  <c:v>516</c:v>
                </c:pt>
                <c:pt idx="339">
                  <c:v>516</c:v>
                </c:pt>
                <c:pt idx="340">
                  <c:v>516</c:v>
                </c:pt>
                <c:pt idx="341">
                  <c:v>516</c:v>
                </c:pt>
                <c:pt idx="342">
                  <c:v>516</c:v>
                </c:pt>
                <c:pt idx="343">
                  <c:v>516</c:v>
                </c:pt>
                <c:pt idx="344">
                  <c:v>516</c:v>
                </c:pt>
                <c:pt idx="345">
                  <c:v>516</c:v>
                </c:pt>
                <c:pt idx="346">
                  <c:v>516</c:v>
                </c:pt>
                <c:pt idx="347">
                  <c:v>516</c:v>
                </c:pt>
                <c:pt idx="348">
                  <c:v>516</c:v>
                </c:pt>
                <c:pt idx="349">
                  <c:v>516</c:v>
                </c:pt>
                <c:pt idx="350">
                  <c:v>516</c:v>
                </c:pt>
                <c:pt idx="351">
                  <c:v>516</c:v>
                </c:pt>
                <c:pt idx="352">
                  <c:v>516</c:v>
                </c:pt>
                <c:pt idx="353">
                  <c:v>547</c:v>
                </c:pt>
                <c:pt idx="354">
                  <c:v>547</c:v>
                </c:pt>
                <c:pt idx="355">
                  <c:v>547</c:v>
                </c:pt>
                <c:pt idx="356">
                  <c:v>547</c:v>
                </c:pt>
                <c:pt idx="357">
                  <c:v>547</c:v>
                </c:pt>
                <c:pt idx="358">
                  <c:v>547</c:v>
                </c:pt>
                <c:pt idx="359">
                  <c:v>547</c:v>
                </c:pt>
                <c:pt idx="360">
                  <c:v>547</c:v>
                </c:pt>
                <c:pt idx="361">
                  <c:v>547</c:v>
                </c:pt>
                <c:pt idx="362">
                  <c:v>547</c:v>
                </c:pt>
                <c:pt idx="363">
                  <c:v>516</c:v>
                </c:pt>
                <c:pt idx="364">
                  <c:v>516</c:v>
                </c:pt>
                <c:pt idx="365">
                  <c:v>516</c:v>
                </c:pt>
                <c:pt idx="366">
                  <c:v>516</c:v>
                </c:pt>
                <c:pt idx="367">
                  <c:v>516</c:v>
                </c:pt>
                <c:pt idx="368">
                  <c:v>516</c:v>
                </c:pt>
                <c:pt idx="369">
                  <c:v>516</c:v>
                </c:pt>
                <c:pt idx="370">
                  <c:v>516</c:v>
                </c:pt>
                <c:pt idx="371">
                  <c:v>516</c:v>
                </c:pt>
                <c:pt idx="372">
                  <c:v>516</c:v>
                </c:pt>
                <c:pt idx="373">
                  <c:v>516</c:v>
                </c:pt>
                <c:pt idx="374">
                  <c:v>516</c:v>
                </c:pt>
                <c:pt idx="375">
                  <c:v>516</c:v>
                </c:pt>
                <c:pt idx="376">
                  <c:v>516</c:v>
                </c:pt>
                <c:pt idx="377">
                  <c:v>516</c:v>
                </c:pt>
                <c:pt idx="378">
                  <c:v>516</c:v>
                </c:pt>
                <c:pt idx="379">
                  <c:v>516</c:v>
                </c:pt>
                <c:pt idx="380">
                  <c:v>516</c:v>
                </c:pt>
                <c:pt idx="381">
                  <c:v>516</c:v>
                </c:pt>
                <c:pt idx="382">
                  <c:v>516</c:v>
                </c:pt>
                <c:pt idx="383">
                  <c:v>516</c:v>
                </c:pt>
                <c:pt idx="384">
                  <c:v>516</c:v>
                </c:pt>
                <c:pt idx="385">
                  <c:v>516</c:v>
                </c:pt>
                <c:pt idx="386">
                  <c:v>516</c:v>
                </c:pt>
                <c:pt idx="387">
                  <c:v>516</c:v>
                </c:pt>
                <c:pt idx="388">
                  <c:v>516</c:v>
                </c:pt>
                <c:pt idx="389">
                  <c:v>516</c:v>
                </c:pt>
                <c:pt idx="390">
                  <c:v>516</c:v>
                </c:pt>
                <c:pt idx="391">
                  <c:v>516</c:v>
                </c:pt>
                <c:pt idx="392">
                  <c:v>516</c:v>
                </c:pt>
                <c:pt idx="393">
                  <c:v>516</c:v>
                </c:pt>
                <c:pt idx="394">
                  <c:v>516</c:v>
                </c:pt>
                <c:pt idx="395">
                  <c:v>516</c:v>
                </c:pt>
                <c:pt idx="396">
                  <c:v>516</c:v>
                </c:pt>
                <c:pt idx="397">
                  <c:v>516</c:v>
                </c:pt>
                <c:pt idx="398">
                  <c:v>516</c:v>
                </c:pt>
                <c:pt idx="399">
                  <c:v>516</c:v>
                </c:pt>
                <c:pt idx="400">
                  <c:v>516</c:v>
                </c:pt>
                <c:pt idx="401">
                  <c:v>516</c:v>
                </c:pt>
                <c:pt idx="402">
                  <c:v>516</c:v>
                </c:pt>
                <c:pt idx="403">
                  <c:v>516</c:v>
                </c:pt>
                <c:pt idx="404">
                  <c:v>516</c:v>
                </c:pt>
                <c:pt idx="405">
                  <c:v>516</c:v>
                </c:pt>
                <c:pt idx="406">
                  <c:v>516</c:v>
                </c:pt>
                <c:pt idx="407">
                  <c:v>516</c:v>
                </c:pt>
                <c:pt idx="408">
                  <c:v>516</c:v>
                </c:pt>
                <c:pt idx="409">
                  <c:v>516</c:v>
                </c:pt>
                <c:pt idx="410">
                  <c:v>516</c:v>
                </c:pt>
                <c:pt idx="411">
                  <c:v>516</c:v>
                </c:pt>
                <c:pt idx="412">
                  <c:v>516</c:v>
                </c:pt>
                <c:pt idx="413">
                  <c:v>516</c:v>
                </c:pt>
                <c:pt idx="414">
                  <c:v>516</c:v>
                </c:pt>
                <c:pt idx="415">
                  <c:v>516</c:v>
                </c:pt>
                <c:pt idx="416">
                  <c:v>516</c:v>
                </c:pt>
                <c:pt idx="417">
                  <c:v>516</c:v>
                </c:pt>
                <c:pt idx="418">
                  <c:v>516</c:v>
                </c:pt>
                <c:pt idx="419">
                  <c:v>516</c:v>
                </c:pt>
                <c:pt idx="420">
                  <c:v>516</c:v>
                </c:pt>
                <c:pt idx="421">
                  <c:v>516</c:v>
                </c:pt>
                <c:pt idx="422">
                  <c:v>516</c:v>
                </c:pt>
                <c:pt idx="423">
                  <c:v>516</c:v>
                </c:pt>
                <c:pt idx="424">
                  <c:v>516</c:v>
                </c:pt>
                <c:pt idx="425">
                  <c:v>516</c:v>
                </c:pt>
                <c:pt idx="426">
                  <c:v>516</c:v>
                </c:pt>
                <c:pt idx="427">
                  <c:v>516</c:v>
                </c:pt>
                <c:pt idx="428">
                  <c:v>516</c:v>
                </c:pt>
                <c:pt idx="429">
                  <c:v>516</c:v>
                </c:pt>
                <c:pt idx="430">
                  <c:v>516</c:v>
                </c:pt>
                <c:pt idx="431">
                  <c:v>516</c:v>
                </c:pt>
                <c:pt idx="432">
                  <c:v>516</c:v>
                </c:pt>
                <c:pt idx="433">
                  <c:v>516</c:v>
                </c:pt>
                <c:pt idx="434">
                  <c:v>516</c:v>
                </c:pt>
                <c:pt idx="435">
                  <c:v>516</c:v>
                </c:pt>
                <c:pt idx="436">
                  <c:v>516</c:v>
                </c:pt>
                <c:pt idx="437">
                  <c:v>516</c:v>
                </c:pt>
                <c:pt idx="438">
                  <c:v>516</c:v>
                </c:pt>
                <c:pt idx="439">
                  <c:v>516</c:v>
                </c:pt>
                <c:pt idx="440">
                  <c:v>516</c:v>
                </c:pt>
                <c:pt idx="441">
                  <c:v>516</c:v>
                </c:pt>
                <c:pt idx="442">
                  <c:v>516</c:v>
                </c:pt>
                <c:pt idx="443">
                  <c:v>516</c:v>
                </c:pt>
                <c:pt idx="444">
                  <c:v>516</c:v>
                </c:pt>
                <c:pt idx="445">
                  <c:v>516</c:v>
                </c:pt>
                <c:pt idx="446">
                  <c:v>516</c:v>
                </c:pt>
                <c:pt idx="447">
                  <c:v>516</c:v>
                </c:pt>
                <c:pt idx="448">
                  <c:v>516</c:v>
                </c:pt>
                <c:pt idx="449">
                  <c:v>516</c:v>
                </c:pt>
                <c:pt idx="450">
                  <c:v>516</c:v>
                </c:pt>
                <c:pt idx="451">
                  <c:v>516</c:v>
                </c:pt>
                <c:pt idx="452">
                  <c:v>516</c:v>
                </c:pt>
                <c:pt idx="453">
                  <c:v>516</c:v>
                </c:pt>
                <c:pt idx="454">
                  <c:v>516</c:v>
                </c:pt>
                <c:pt idx="455">
                  <c:v>516</c:v>
                </c:pt>
                <c:pt idx="456">
                  <c:v>516</c:v>
                </c:pt>
                <c:pt idx="457">
                  <c:v>516</c:v>
                </c:pt>
                <c:pt idx="458">
                  <c:v>516</c:v>
                </c:pt>
                <c:pt idx="459">
                  <c:v>516</c:v>
                </c:pt>
                <c:pt idx="460">
                  <c:v>516</c:v>
                </c:pt>
                <c:pt idx="461">
                  <c:v>516</c:v>
                </c:pt>
                <c:pt idx="462">
                  <c:v>516</c:v>
                </c:pt>
                <c:pt idx="463">
                  <c:v>516</c:v>
                </c:pt>
                <c:pt idx="464">
                  <c:v>516</c:v>
                </c:pt>
                <c:pt idx="465">
                  <c:v>516</c:v>
                </c:pt>
                <c:pt idx="466">
                  <c:v>516</c:v>
                </c:pt>
                <c:pt idx="467">
                  <c:v>516</c:v>
                </c:pt>
                <c:pt idx="468">
                  <c:v>516</c:v>
                </c:pt>
                <c:pt idx="469">
                  <c:v>516</c:v>
                </c:pt>
                <c:pt idx="470">
                  <c:v>516</c:v>
                </c:pt>
                <c:pt idx="471">
                  <c:v>516</c:v>
                </c:pt>
                <c:pt idx="472">
                  <c:v>516</c:v>
                </c:pt>
                <c:pt idx="473">
                  <c:v>516</c:v>
                </c:pt>
                <c:pt idx="474">
                  <c:v>516</c:v>
                </c:pt>
                <c:pt idx="475">
                  <c:v>516</c:v>
                </c:pt>
                <c:pt idx="476">
                  <c:v>516</c:v>
                </c:pt>
                <c:pt idx="477">
                  <c:v>516</c:v>
                </c:pt>
                <c:pt idx="478">
                  <c:v>516</c:v>
                </c:pt>
                <c:pt idx="479">
                  <c:v>516</c:v>
                </c:pt>
                <c:pt idx="480">
                  <c:v>516</c:v>
                </c:pt>
                <c:pt idx="481">
                  <c:v>516</c:v>
                </c:pt>
                <c:pt idx="482">
                  <c:v>516</c:v>
                </c:pt>
                <c:pt idx="483">
                  <c:v>516</c:v>
                </c:pt>
                <c:pt idx="484">
                  <c:v>516</c:v>
                </c:pt>
                <c:pt idx="485">
                  <c:v>516</c:v>
                </c:pt>
                <c:pt idx="486">
                  <c:v>516</c:v>
                </c:pt>
                <c:pt idx="487">
                  <c:v>516</c:v>
                </c:pt>
                <c:pt idx="488">
                  <c:v>516</c:v>
                </c:pt>
                <c:pt idx="489">
                  <c:v>516</c:v>
                </c:pt>
                <c:pt idx="490">
                  <c:v>516</c:v>
                </c:pt>
                <c:pt idx="491">
                  <c:v>516</c:v>
                </c:pt>
                <c:pt idx="492">
                  <c:v>516</c:v>
                </c:pt>
                <c:pt idx="493">
                  <c:v>516</c:v>
                </c:pt>
                <c:pt idx="494">
                  <c:v>516</c:v>
                </c:pt>
                <c:pt idx="495">
                  <c:v>516</c:v>
                </c:pt>
                <c:pt idx="496">
                  <c:v>516</c:v>
                </c:pt>
                <c:pt idx="497">
                  <c:v>516</c:v>
                </c:pt>
                <c:pt idx="498">
                  <c:v>516</c:v>
                </c:pt>
                <c:pt idx="499">
                  <c:v>516</c:v>
                </c:pt>
                <c:pt idx="500">
                  <c:v>516</c:v>
                </c:pt>
                <c:pt idx="501">
                  <c:v>516</c:v>
                </c:pt>
                <c:pt idx="502">
                  <c:v>516</c:v>
                </c:pt>
                <c:pt idx="503">
                  <c:v>516</c:v>
                </c:pt>
                <c:pt idx="504">
                  <c:v>516</c:v>
                </c:pt>
                <c:pt idx="505">
                  <c:v>516</c:v>
                </c:pt>
                <c:pt idx="506">
                  <c:v>516</c:v>
                </c:pt>
                <c:pt idx="507">
                  <c:v>516</c:v>
                </c:pt>
                <c:pt idx="508">
                  <c:v>516</c:v>
                </c:pt>
                <c:pt idx="509">
                  <c:v>516</c:v>
                </c:pt>
                <c:pt idx="510">
                  <c:v>516</c:v>
                </c:pt>
                <c:pt idx="511">
                  <c:v>516</c:v>
                </c:pt>
                <c:pt idx="512">
                  <c:v>516</c:v>
                </c:pt>
                <c:pt idx="513">
                  <c:v>516</c:v>
                </c:pt>
                <c:pt idx="514">
                  <c:v>516</c:v>
                </c:pt>
                <c:pt idx="515">
                  <c:v>516</c:v>
                </c:pt>
                <c:pt idx="516">
                  <c:v>516</c:v>
                </c:pt>
                <c:pt idx="517">
                  <c:v>516</c:v>
                </c:pt>
                <c:pt idx="518">
                  <c:v>516</c:v>
                </c:pt>
                <c:pt idx="519">
                  <c:v>516</c:v>
                </c:pt>
                <c:pt idx="520">
                  <c:v>516</c:v>
                </c:pt>
                <c:pt idx="521">
                  <c:v>516</c:v>
                </c:pt>
                <c:pt idx="522">
                  <c:v>516</c:v>
                </c:pt>
                <c:pt idx="523">
                  <c:v>516</c:v>
                </c:pt>
                <c:pt idx="524">
                  <c:v>516</c:v>
                </c:pt>
                <c:pt idx="525">
                  <c:v>516</c:v>
                </c:pt>
                <c:pt idx="526">
                  <c:v>516</c:v>
                </c:pt>
                <c:pt idx="527">
                  <c:v>516</c:v>
                </c:pt>
                <c:pt idx="528">
                  <c:v>516</c:v>
                </c:pt>
                <c:pt idx="529">
                  <c:v>516</c:v>
                </c:pt>
                <c:pt idx="530">
                  <c:v>516</c:v>
                </c:pt>
                <c:pt idx="531">
                  <c:v>516</c:v>
                </c:pt>
                <c:pt idx="532">
                  <c:v>516</c:v>
                </c:pt>
                <c:pt idx="533">
                  <c:v>516</c:v>
                </c:pt>
                <c:pt idx="534">
                  <c:v>516</c:v>
                </c:pt>
                <c:pt idx="535">
                  <c:v>516</c:v>
                </c:pt>
                <c:pt idx="536">
                  <c:v>516</c:v>
                </c:pt>
                <c:pt idx="537">
                  <c:v>516</c:v>
                </c:pt>
                <c:pt idx="538">
                  <c:v>516</c:v>
                </c:pt>
                <c:pt idx="539">
                  <c:v>516</c:v>
                </c:pt>
                <c:pt idx="540">
                  <c:v>516</c:v>
                </c:pt>
                <c:pt idx="541">
                  <c:v>516</c:v>
                </c:pt>
                <c:pt idx="542">
                  <c:v>516</c:v>
                </c:pt>
                <c:pt idx="543">
                  <c:v>516</c:v>
                </c:pt>
                <c:pt idx="544">
                  <c:v>516</c:v>
                </c:pt>
                <c:pt idx="545">
                  <c:v>516</c:v>
                </c:pt>
                <c:pt idx="546">
                  <c:v>516</c:v>
                </c:pt>
                <c:pt idx="547">
                  <c:v>516</c:v>
                </c:pt>
                <c:pt idx="548">
                  <c:v>516</c:v>
                </c:pt>
                <c:pt idx="549">
                  <c:v>516</c:v>
                </c:pt>
                <c:pt idx="550">
                  <c:v>516</c:v>
                </c:pt>
                <c:pt idx="551">
                  <c:v>516</c:v>
                </c:pt>
                <c:pt idx="552">
                  <c:v>516</c:v>
                </c:pt>
                <c:pt idx="553">
                  <c:v>516</c:v>
                </c:pt>
                <c:pt idx="554">
                  <c:v>516</c:v>
                </c:pt>
                <c:pt idx="555">
                  <c:v>516</c:v>
                </c:pt>
                <c:pt idx="556">
                  <c:v>516</c:v>
                </c:pt>
                <c:pt idx="557">
                  <c:v>516</c:v>
                </c:pt>
                <c:pt idx="558">
                  <c:v>516</c:v>
                </c:pt>
                <c:pt idx="559">
                  <c:v>516</c:v>
                </c:pt>
                <c:pt idx="560">
                  <c:v>516</c:v>
                </c:pt>
                <c:pt idx="561">
                  <c:v>516</c:v>
                </c:pt>
                <c:pt idx="562">
                  <c:v>516</c:v>
                </c:pt>
                <c:pt idx="563">
                  <c:v>516</c:v>
                </c:pt>
                <c:pt idx="564">
                  <c:v>516</c:v>
                </c:pt>
                <c:pt idx="565">
                  <c:v>516</c:v>
                </c:pt>
                <c:pt idx="566">
                  <c:v>516</c:v>
                </c:pt>
                <c:pt idx="567">
                  <c:v>516</c:v>
                </c:pt>
                <c:pt idx="568">
                  <c:v>516</c:v>
                </c:pt>
                <c:pt idx="569">
                  <c:v>516</c:v>
                </c:pt>
                <c:pt idx="570">
                  <c:v>516</c:v>
                </c:pt>
                <c:pt idx="571">
                  <c:v>516</c:v>
                </c:pt>
                <c:pt idx="572">
                  <c:v>516</c:v>
                </c:pt>
                <c:pt idx="573">
                  <c:v>516</c:v>
                </c:pt>
                <c:pt idx="574">
                  <c:v>516</c:v>
                </c:pt>
                <c:pt idx="575">
                  <c:v>516</c:v>
                </c:pt>
                <c:pt idx="576">
                  <c:v>516</c:v>
                </c:pt>
                <c:pt idx="577">
                  <c:v>516</c:v>
                </c:pt>
                <c:pt idx="578">
                  <c:v>516</c:v>
                </c:pt>
                <c:pt idx="579">
                  <c:v>516</c:v>
                </c:pt>
                <c:pt idx="580">
                  <c:v>516</c:v>
                </c:pt>
                <c:pt idx="581">
                  <c:v>516</c:v>
                </c:pt>
                <c:pt idx="582">
                  <c:v>516</c:v>
                </c:pt>
                <c:pt idx="583">
                  <c:v>516</c:v>
                </c:pt>
                <c:pt idx="584">
                  <c:v>516</c:v>
                </c:pt>
                <c:pt idx="585">
                  <c:v>516</c:v>
                </c:pt>
                <c:pt idx="586">
                  <c:v>516</c:v>
                </c:pt>
                <c:pt idx="587">
                  <c:v>516</c:v>
                </c:pt>
                <c:pt idx="588">
                  <c:v>516</c:v>
                </c:pt>
                <c:pt idx="589">
                  <c:v>516</c:v>
                </c:pt>
                <c:pt idx="590">
                  <c:v>516</c:v>
                </c:pt>
                <c:pt idx="591">
                  <c:v>516</c:v>
                </c:pt>
                <c:pt idx="592">
                  <c:v>516</c:v>
                </c:pt>
                <c:pt idx="593">
                  <c:v>516</c:v>
                </c:pt>
                <c:pt idx="594">
                  <c:v>516</c:v>
                </c:pt>
                <c:pt idx="595">
                  <c:v>516</c:v>
                </c:pt>
                <c:pt idx="596">
                  <c:v>516</c:v>
                </c:pt>
                <c:pt idx="597">
                  <c:v>516</c:v>
                </c:pt>
                <c:pt idx="598">
                  <c:v>516</c:v>
                </c:pt>
                <c:pt idx="599">
                  <c:v>516</c:v>
                </c:pt>
                <c:pt idx="600">
                  <c:v>516</c:v>
                </c:pt>
                <c:pt idx="601">
                  <c:v>516</c:v>
                </c:pt>
                <c:pt idx="602">
                  <c:v>516</c:v>
                </c:pt>
                <c:pt idx="603">
                  <c:v>516</c:v>
                </c:pt>
                <c:pt idx="604">
                  <c:v>516</c:v>
                </c:pt>
                <c:pt idx="605">
                  <c:v>516</c:v>
                </c:pt>
                <c:pt idx="606">
                  <c:v>516</c:v>
                </c:pt>
                <c:pt idx="607">
                  <c:v>516</c:v>
                </c:pt>
                <c:pt idx="608">
                  <c:v>516</c:v>
                </c:pt>
                <c:pt idx="609">
                  <c:v>516</c:v>
                </c:pt>
                <c:pt idx="610">
                  <c:v>516</c:v>
                </c:pt>
                <c:pt idx="611">
                  <c:v>516</c:v>
                </c:pt>
                <c:pt idx="612">
                  <c:v>516</c:v>
                </c:pt>
                <c:pt idx="613">
                  <c:v>516</c:v>
                </c:pt>
                <c:pt idx="614">
                  <c:v>516</c:v>
                </c:pt>
                <c:pt idx="615">
                  <c:v>516</c:v>
                </c:pt>
                <c:pt idx="616">
                  <c:v>516</c:v>
                </c:pt>
                <c:pt idx="617">
                  <c:v>516</c:v>
                </c:pt>
                <c:pt idx="618">
                  <c:v>516</c:v>
                </c:pt>
                <c:pt idx="619">
                  <c:v>516</c:v>
                </c:pt>
                <c:pt idx="620">
                  <c:v>516</c:v>
                </c:pt>
                <c:pt idx="621">
                  <c:v>516</c:v>
                </c:pt>
                <c:pt idx="622">
                  <c:v>516</c:v>
                </c:pt>
                <c:pt idx="623">
                  <c:v>516</c:v>
                </c:pt>
                <c:pt idx="624">
                  <c:v>516</c:v>
                </c:pt>
                <c:pt idx="625">
                  <c:v>516</c:v>
                </c:pt>
                <c:pt idx="626">
                  <c:v>516</c:v>
                </c:pt>
                <c:pt idx="627">
                  <c:v>516</c:v>
                </c:pt>
                <c:pt idx="628">
                  <c:v>516</c:v>
                </c:pt>
                <c:pt idx="629">
                  <c:v>516</c:v>
                </c:pt>
                <c:pt idx="630">
                  <c:v>516</c:v>
                </c:pt>
                <c:pt idx="631">
                  <c:v>516</c:v>
                </c:pt>
                <c:pt idx="632">
                  <c:v>516</c:v>
                </c:pt>
                <c:pt idx="633">
                  <c:v>516</c:v>
                </c:pt>
                <c:pt idx="634">
                  <c:v>516</c:v>
                </c:pt>
                <c:pt idx="635">
                  <c:v>516</c:v>
                </c:pt>
                <c:pt idx="636">
                  <c:v>516</c:v>
                </c:pt>
                <c:pt idx="637">
                  <c:v>516</c:v>
                </c:pt>
                <c:pt idx="638">
                  <c:v>516</c:v>
                </c:pt>
                <c:pt idx="639">
                  <c:v>673</c:v>
                </c:pt>
                <c:pt idx="640">
                  <c:v>593</c:v>
                </c:pt>
                <c:pt idx="641">
                  <c:v>616</c:v>
                </c:pt>
                <c:pt idx="642">
                  <c:v>686</c:v>
                </c:pt>
                <c:pt idx="643">
                  <c:v>516</c:v>
                </c:pt>
                <c:pt idx="644">
                  <c:v>516</c:v>
                </c:pt>
                <c:pt idx="645">
                  <c:v>516</c:v>
                </c:pt>
                <c:pt idx="646">
                  <c:v>516</c:v>
                </c:pt>
                <c:pt idx="647">
                  <c:v>516</c:v>
                </c:pt>
                <c:pt idx="648">
                  <c:v>516</c:v>
                </c:pt>
                <c:pt idx="649">
                  <c:v>516</c:v>
                </c:pt>
                <c:pt idx="650">
                  <c:v>516</c:v>
                </c:pt>
                <c:pt idx="651">
                  <c:v>516</c:v>
                </c:pt>
                <c:pt idx="652">
                  <c:v>516</c:v>
                </c:pt>
                <c:pt idx="653">
                  <c:v>516</c:v>
                </c:pt>
                <c:pt idx="654">
                  <c:v>516</c:v>
                </c:pt>
                <c:pt idx="655">
                  <c:v>516</c:v>
                </c:pt>
                <c:pt idx="656">
                  <c:v>516</c:v>
                </c:pt>
                <c:pt idx="657">
                  <c:v>516</c:v>
                </c:pt>
                <c:pt idx="658">
                  <c:v>516</c:v>
                </c:pt>
                <c:pt idx="659">
                  <c:v>516</c:v>
                </c:pt>
                <c:pt idx="660">
                  <c:v>516</c:v>
                </c:pt>
                <c:pt idx="661">
                  <c:v>516</c:v>
                </c:pt>
                <c:pt idx="662">
                  <c:v>516</c:v>
                </c:pt>
                <c:pt idx="663">
                  <c:v>516</c:v>
                </c:pt>
                <c:pt idx="664">
                  <c:v>620</c:v>
                </c:pt>
                <c:pt idx="665">
                  <c:v>556</c:v>
                </c:pt>
                <c:pt idx="666">
                  <c:v>516</c:v>
                </c:pt>
                <c:pt idx="667">
                  <c:v>516</c:v>
                </c:pt>
                <c:pt idx="668">
                  <c:v>516</c:v>
                </c:pt>
                <c:pt idx="669">
                  <c:v>516</c:v>
                </c:pt>
                <c:pt idx="670">
                  <c:v>516</c:v>
                </c:pt>
                <c:pt idx="671">
                  <c:v>516</c:v>
                </c:pt>
                <c:pt idx="672">
                  <c:v>516</c:v>
                </c:pt>
                <c:pt idx="673">
                  <c:v>516</c:v>
                </c:pt>
                <c:pt idx="674">
                  <c:v>516</c:v>
                </c:pt>
                <c:pt idx="675">
                  <c:v>516</c:v>
                </c:pt>
                <c:pt idx="676">
                  <c:v>516</c:v>
                </c:pt>
                <c:pt idx="677">
                  <c:v>516</c:v>
                </c:pt>
                <c:pt idx="678">
                  <c:v>516</c:v>
                </c:pt>
                <c:pt idx="679">
                  <c:v>516</c:v>
                </c:pt>
                <c:pt idx="680">
                  <c:v>516</c:v>
                </c:pt>
                <c:pt idx="681">
                  <c:v>516</c:v>
                </c:pt>
                <c:pt idx="682">
                  <c:v>516</c:v>
                </c:pt>
                <c:pt idx="683">
                  <c:v>516</c:v>
                </c:pt>
                <c:pt idx="684">
                  <c:v>516</c:v>
                </c:pt>
                <c:pt idx="685">
                  <c:v>516</c:v>
                </c:pt>
                <c:pt idx="686">
                  <c:v>516</c:v>
                </c:pt>
                <c:pt idx="687">
                  <c:v>516</c:v>
                </c:pt>
                <c:pt idx="688">
                  <c:v>516</c:v>
                </c:pt>
                <c:pt idx="689">
                  <c:v>516</c:v>
                </c:pt>
                <c:pt idx="690">
                  <c:v>516</c:v>
                </c:pt>
                <c:pt idx="691">
                  <c:v>516</c:v>
                </c:pt>
                <c:pt idx="692">
                  <c:v>516</c:v>
                </c:pt>
                <c:pt idx="693">
                  <c:v>516</c:v>
                </c:pt>
                <c:pt idx="694">
                  <c:v>516</c:v>
                </c:pt>
                <c:pt idx="695">
                  <c:v>516</c:v>
                </c:pt>
                <c:pt idx="696">
                  <c:v>516</c:v>
                </c:pt>
                <c:pt idx="697">
                  <c:v>516</c:v>
                </c:pt>
                <c:pt idx="698">
                  <c:v>516</c:v>
                </c:pt>
                <c:pt idx="699">
                  <c:v>516</c:v>
                </c:pt>
                <c:pt idx="700">
                  <c:v>516</c:v>
                </c:pt>
                <c:pt idx="701">
                  <c:v>516</c:v>
                </c:pt>
                <c:pt idx="702">
                  <c:v>516</c:v>
                </c:pt>
                <c:pt idx="703">
                  <c:v>516</c:v>
                </c:pt>
                <c:pt idx="704">
                  <c:v>516</c:v>
                </c:pt>
                <c:pt idx="705">
                  <c:v>516</c:v>
                </c:pt>
                <c:pt idx="706">
                  <c:v>516</c:v>
                </c:pt>
                <c:pt idx="707">
                  <c:v>516</c:v>
                </c:pt>
                <c:pt idx="708">
                  <c:v>516</c:v>
                </c:pt>
                <c:pt idx="709">
                  <c:v>516</c:v>
                </c:pt>
                <c:pt idx="710">
                  <c:v>516</c:v>
                </c:pt>
                <c:pt idx="711">
                  <c:v>516</c:v>
                </c:pt>
                <c:pt idx="712">
                  <c:v>516</c:v>
                </c:pt>
                <c:pt idx="713">
                  <c:v>516</c:v>
                </c:pt>
                <c:pt idx="714">
                  <c:v>516</c:v>
                </c:pt>
                <c:pt idx="715">
                  <c:v>516</c:v>
                </c:pt>
                <c:pt idx="716">
                  <c:v>516</c:v>
                </c:pt>
                <c:pt idx="717">
                  <c:v>516</c:v>
                </c:pt>
                <c:pt idx="718">
                  <c:v>516</c:v>
                </c:pt>
                <c:pt idx="719">
                  <c:v>516</c:v>
                </c:pt>
                <c:pt idx="720">
                  <c:v>516</c:v>
                </c:pt>
                <c:pt idx="721">
                  <c:v>516</c:v>
                </c:pt>
                <c:pt idx="722">
                  <c:v>516</c:v>
                </c:pt>
                <c:pt idx="723">
                  <c:v>516</c:v>
                </c:pt>
                <c:pt idx="724">
                  <c:v>516</c:v>
                </c:pt>
                <c:pt idx="725">
                  <c:v>516</c:v>
                </c:pt>
                <c:pt idx="726">
                  <c:v>516</c:v>
                </c:pt>
                <c:pt idx="727">
                  <c:v>516</c:v>
                </c:pt>
                <c:pt idx="728">
                  <c:v>516</c:v>
                </c:pt>
                <c:pt idx="729">
                  <c:v>516</c:v>
                </c:pt>
                <c:pt idx="730">
                  <c:v>516</c:v>
                </c:pt>
                <c:pt idx="731">
                  <c:v>516</c:v>
                </c:pt>
                <c:pt idx="732">
                  <c:v>516</c:v>
                </c:pt>
                <c:pt idx="733">
                  <c:v>516</c:v>
                </c:pt>
                <c:pt idx="734">
                  <c:v>516</c:v>
                </c:pt>
                <c:pt idx="735">
                  <c:v>516</c:v>
                </c:pt>
                <c:pt idx="736">
                  <c:v>516</c:v>
                </c:pt>
                <c:pt idx="737">
                  <c:v>516</c:v>
                </c:pt>
                <c:pt idx="738">
                  <c:v>516</c:v>
                </c:pt>
                <c:pt idx="739">
                  <c:v>516</c:v>
                </c:pt>
                <c:pt idx="740">
                  <c:v>766</c:v>
                </c:pt>
                <c:pt idx="741">
                  <c:v>766</c:v>
                </c:pt>
                <c:pt idx="742">
                  <c:v>766</c:v>
                </c:pt>
                <c:pt idx="743">
                  <c:v>766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4912045"/>
        <c:axId val="79522883"/>
      </c:lineChart>
      <c:catAx>
        <c:axId val="34912045"/>
        <c:scaling>
          <c:orientation val="minMax"/>
        </c:scaling>
        <c:delete val="0"/>
        <c:axPos val="b"/>
        <c:numFmt formatCode="mmmm\ d&quot;, &quot;yyyy" sourceLinked="0"/>
        <c:majorTickMark val="out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522883"/>
        <c:crossesAt val="0"/>
        <c:auto val="1"/>
        <c:lblAlgn val="ctr"/>
        <c:lblOffset val="100"/>
        <c:noMultiLvlLbl val="0"/>
      </c:catAx>
      <c:valAx>
        <c:axId val="795228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91204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5524286998061"/>
          <c:y val="0.1538665429726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Figure 3
Transmission (MW by Hour) From or Through POR Entergy 
to POD Southern Company August 1999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2023837676773"/>
          <c:y val="0.177523026969717"/>
          <c:w val="0.941540935534219"/>
          <c:h val="0.806043337088331"/>
        </c:manualLayout>
      </c:layout>
      <c:lineChart>
        <c:grouping val="standard"/>
        <c:varyColors val="0"/>
        <c:ser>
          <c:idx val="0"/>
          <c:order val="0"/>
          <c:tx>
            <c:strRef>
              <c:f>'[1]POD SOCO not entergy'!$AR$1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'[1]POD SOCO not entergy'!$AQ$1467:$AQ$2210</c:f>
              <c:strCache>
                <c:ptCount val="744"/>
                <c:pt idx="0">
                  <c:v>36373.0416666631</c:v>
                </c:pt>
                <c:pt idx="1">
                  <c:v>36373.0833333298</c:v>
                </c:pt>
                <c:pt idx="2">
                  <c:v>36373.1249999964</c:v>
                </c:pt>
                <c:pt idx="3">
                  <c:v>36373.1666666631</c:v>
                </c:pt>
                <c:pt idx="4">
                  <c:v>36373.2083333298</c:v>
                </c:pt>
                <c:pt idx="5">
                  <c:v>36373.2499999964</c:v>
                </c:pt>
                <c:pt idx="6">
                  <c:v>36373.2916666631</c:v>
                </c:pt>
                <c:pt idx="7">
                  <c:v>36373.3333333298</c:v>
                </c:pt>
                <c:pt idx="8">
                  <c:v>36373.3749999964</c:v>
                </c:pt>
                <c:pt idx="9">
                  <c:v>36373.4166666631</c:v>
                </c:pt>
                <c:pt idx="10">
                  <c:v>36373.4583333298</c:v>
                </c:pt>
                <c:pt idx="11">
                  <c:v>36373.4999999964</c:v>
                </c:pt>
                <c:pt idx="12">
                  <c:v>36373.5416666631</c:v>
                </c:pt>
                <c:pt idx="13">
                  <c:v>36373.5833333298</c:v>
                </c:pt>
                <c:pt idx="14">
                  <c:v>36373.6249999964</c:v>
                </c:pt>
                <c:pt idx="15">
                  <c:v>36373.6666666631</c:v>
                </c:pt>
                <c:pt idx="16">
                  <c:v>36373.7083333297</c:v>
                </c:pt>
                <c:pt idx="17">
                  <c:v>36373.7499999964</c:v>
                </c:pt>
                <c:pt idx="18">
                  <c:v>36373.7916666631</c:v>
                </c:pt>
                <c:pt idx="19">
                  <c:v>36373.8333333297</c:v>
                </c:pt>
                <c:pt idx="20">
                  <c:v>36373.8749999964</c:v>
                </c:pt>
                <c:pt idx="21">
                  <c:v>36373.9166666631</c:v>
                </c:pt>
                <c:pt idx="22">
                  <c:v>36373.9583333297</c:v>
                </c:pt>
                <c:pt idx="23">
                  <c:v>36373.9999999964</c:v>
                </c:pt>
                <c:pt idx="24">
                  <c:v>36374.0416666631</c:v>
                </c:pt>
                <c:pt idx="25">
                  <c:v>36374.0833333297</c:v>
                </c:pt>
                <c:pt idx="26">
                  <c:v>36374.1249999964</c:v>
                </c:pt>
                <c:pt idx="27">
                  <c:v>36374.1666666631</c:v>
                </c:pt>
                <c:pt idx="28">
                  <c:v>36374.2083333297</c:v>
                </c:pt>
                <c:pt idx="29">
                  <c:v>36374.2499999964</c:v>
                </c:pt>
                <c:pt idx="30">
                  <c:v>36374.291666663</c:v>
                </c:pt>
                <c:pt idx="31">
                  <c:v>36374.3333333297</c:v>
                </c:pt>
                <c:pt idx="32">
                  <c:v>36374.3749999964</c:v>
                </c:pt>
                <c:pt idx="33">
                  <c:v>36374.416666663</c:v>
                </c:pt>
                <c:pt idx="34">
                  <c:v>36374.4583333297</c:v>
                </c:pt>
                <c:pt idx="35">
                  <c:v>36374.4999999964</c:v>
                </c:pt>
                <c:pt idx="36">
                  <c:v>36374.541666663</c:v>
                </c:pt>
                <c:pt idx="37">
                  <c:v>36374.5833333297</c:v>
                </c:pt>
                <c:pt idx="38">
                  <c:v>36374.6249999964</c:v>
                </c:pt>
                <c:pt idx="39">
                  <c:v>36374.666666663</c:v>
                </c:pt>
                <c:pt idx="40">
                  <c:v>36374.7083333297</c:v>
                </c:pt>
                <c:pt idx="41">
                  <c:v>36374.7499999964</c:v>
                </c:pt>
                <c:pt idx="42">
                  <c:v>36374.791666663</c:v>
                </c:pt>
                <c:pt idx="43">
                  <c:v>36374.8333333297</c:v>
                </c:pt>
                <c:pt idx="44">
                  <c:v>36374.8749999963</c:v>
                </c:pt>
                <c:pt idx="45">
                  <c:v>36374.916666663</c:v>
                </c:pt>
                <c:pt idx="46">
                  <c:v>36374.9583333297</c:v>
                </c:pt>
                <c:pt idx="47">
                  <c:v>36374.9999999963</c:v>
                </c:pt>
                <c:pt idx="48">
                  <c:v>36375.041666663</c:v>
                </c:pt>
                <c:pt idx="49">
                  <c:v>36375.0833333297</c:v>
                </c:pt>
                <c:pt idx="50">
                  <c:v>36375.1249999963</c:v>
                </c:pt>
                <c:pt idx="51">
                  <c:v>36375.166666663</c:v>
                </c:pt>
                <c:pt idx="52">
                  <c:v>36375.2083333297</c:v>
                </c:pt>
                <c:pt idx="53">
                  <c:v>36375.2499999963</c:v>
                </c:pt>
                <c:pt idx="54">
                  <c:v>36375.291666663</c:v>
                </c:pt>
                <c:pt idx="55">
                  <c:v>36375.3333333297</c:v>
                </c:pt>
                <c:pt idx="56">
                  <c:v>36375.3749999963</c:v>
                </c:pt>
                <c:pt idx="57">
                  <c:v>36375.416666663</c:v>
                </c:pt>
                <c:pt idx="58">
                  <c:v>36375.4583333296</c:v>
                </c:pt>
                <c:pt idx="59">
                  <c:v>36375.4999999963</c:v>
                </c:pt>
                <c:pt idx="60">
                  <c:v>36375.541666663</c:v>
                </c:pt>
                <c:pt idx="61">
                  <c:v>36375.5833333296</c:v>
                </c:pt>
                <c:pt idx="62">
                  <c:v>36375.6249999963</c:v>
                </c:pt>
                <c:pt idx="63">
                  <c:v>36375.666666663</c:v>
                </c:pt>
                <c:pt idx="64">
                  <c:v>36375.7083333296</c:v>
                </c:pt>
                <c:pt idx="65">
                  <c:v>36375.7499999963</c:v>
                </c:pt>
                <c:pt idx="66">
                  <c:v>36375.791666663</c:v>
                </c:pt>
                <c:pt idx="67">
                  <c:v>36375.8333333296</c:v>
                </c:pt>
                <c:pt idx="68">
                  <c:v>36375.8749999963</c:v>
                </c:pt>
                <c:pt idx="69">
                  <c:v>36375.9166666629</c:v>
                </c:pt>
                <c:pt idx="70">
                  <c:v>36375.9583333296</c:v>
                </c:pt>
                <c:pt idx="71">
                  <c:v>36375.9999999963</c:v>
                </c:pt>
                <c:pt idx="72">
                  <c:v>36376.0416666629</c:v>
                </c:pt>
                <c:pt idx="73">
                  <c:v>36376.0833333296</c:v>
                </c:pt>
                <c:pt idx="74">
                  <c:v>36376.1249999963</c:v>
                </c:pt>
                <c:pt idx="75">
                  <c:v>36376.1666666629</c:v>
                </c:pt>
                <c:pt idx="76">
                  <c:v>36376.2083333296</c:v>
                </c:pt>
                <c:pt idx="77">
                  <c:v>36376.2499999963</c:v>
                </c:pt>
                <c:pt idx="78">
                  <c:v>36376.2916666629</c:v>
                </c:pt>
                <c:pt idx="79">
                  <c:v>36376.3333333296</c:v>
                </c:pt>
                <c:pt idx="80">
                  <c:v>36376.3749999963</c:v>
                </c:pt>
                <c:pt idx="81">
                  <c:v>36376.4166666629</c:v>
                </c:pt>
                <c:pt idx="82">
                  <c:v>36376.4583333296</c:v>
                </c:pt>
                <c:pt idx="83">
                  <c:v>36376.4999999962</c:v>
                </c:pt>
                <c:pt idx="84">
                  <c:v>36376.5416666629</c:v>
                </c:pt>
                <c:pt idx="85">
                  <c:v>36376.5833333296</c:v>
                </c:pt>
                <c:pt idx="86">
                  <c:v>36376.6249999962</c:v>
                </c:pt>
                <c:pt idx="87">
                  <c:v>36376.6666666629</c:v>
                </c:pt>
                <c:pt idx="88">
                  <c:v>36376.7083333296</c:v>
                </c:pt>
                <c:pt idx="89">
                  <c:v>36376.7499999962</c:v>
                </c:pt>
                <c:pt idx="90">
                  <c:v>36376.7916666629</c:v>
                </c:pt>
                <c:pt idx="91">
                  <c:v>36376.8333333296</c:v>
                </c:pt>
                <c:pt idx="92">
                  <c:v>36376.8749999962</c:v>
                </c:pt>
                <c:pt idx="93">
                  <c:v>36376.9166666629</c:v>
                </c:pt>
                <c:pt idx="94">
                  <c:v>36376.9583333296</c:v>
                </c:pt>
                <c:pt idx="95">
                  <c:v>36376.9999999962</c:v>
                </c:pt>
                <c:pt idx="96">
                  <c:v>36377.0416666629</c:v>
                </c:pt>
                <c:pt idx="97">
                  <c:v>36377.0833333295</c:v>
                </c:pt>
                <c:pt idx="98">
                  <c:v>36377.1249999962</c:v>
                </c:pt>
                <c:pt idx="99">
                  <c:v>36377.1666666629</c:v>
                </c:pt>
                <c:pt idx="100">
                  <c:v>36377.2083333295</c:v>
                </c:pt>
                <c:pt idx="101">
                  <c:v>36377.2499999962</c:v>
                </c:pt>
                <c:pt idx="102">
                  <c:v>36377.2916666629</c:v>
                </c:pt>
                <c:pt idx="103">
                  <c:v>36377.3333333295</c:v>
                </c:pt>
                <c:pt idx="104">
                  <c:v>36377.3749999962</c:v>
                </c:pt>
                <c:pt idx="105">
                  <c:v>36377.4166666629</c:v>
                </c:pt>
                <c:pt idx="106">
                  <c:v>36377.4583333295</c:v>
                </c:pt>
                <c:pt idx="107">
                  <c:v>36377.4999999962</c:v>
                </c:pt>
                <c:pt idx="108">
                  <c:v>36377.5416666629</c:v>
                </c:pt>
                <c:pt idx="109">
                  <c:v>36377.5833333295</c:v>
                </c:pt>
                <c:pt idx="110">
                  <c:v>36377.6249999962</c:v>
                </c:pt>
                <c:pt idx="111">
                  <c:v>36377.6666666628</c:v>
                </c:pt>
                <c:pt idx="112">
                  <c:v>36377.7083333295</c:v>
                </c:pt>
                <c:pt idx="113">
                  <c:v>36377.7499999962</c:v>
                </c:pt>
                <c:pt idx="114">
                  <c:v>36377.7916666628</c:v>
                </c:pt>
                <c:pt idx="115">
                  <c:v>36377.8333333295</c:v>
                </c:pt>
                <c:pt idx="116">
                  <c:v>36377.8749999962</c:v>
                </c:pt>
                <c:pt idx="117">
                  <c:v>36377.9166666628</c:v>
                </c:pt>
                <c:pt idx="118">
                  <c:v>36377.9583333295</c:v>
                </c:pt>
                <c:pt idx="119">
                  <c:v>36377.9999999962</c:v>
                </c:pt>
                <c:pt idx="120">
                  <c:v>36378.0416666628</c:v>
                </c:pt>
                <c:pt idx="121">
                  <c:v>36378.0833333295</c:v>
                </c:pt>
                <c:pt idx="122">
                  <c:v>36378.1249999962</c:v>
                </c:pt>
                <c:pt idx="123">
                  <c:v>36378.1666666628</c:v>
                </c:pt>
                <c:pt idx="124">
                  <c:v>36378.2083333295</c:v>
                </c:pt>
                <c:pt idx="125">
                  <c:v>36378.2499999961</c:v>
                </c:pt>
                <c:pt idx="126">
                  <c:v>36378.2916666628</c:v>
                </c:pt>
                <c:pt idx="127">
                  <c:v>36378.3333333295</c:v>
                </c:pt>
                <c:pt idx="128">
                  <c:v>36378.3749999961</c:v>
                </c:pt>
                <c:pt idx="129">
                  <c:v>36378.4166666628</c:v>
                </c:pt>
                <c:pt idx="130">
                  <c:v>36378.4583333295</c:v>
                </c:pt>
                <c:pt idx="131">
                  <c:v>36378.4999999961</c:v>
                </c:pt>
                <c:pt idx="132">
                  <c:v>36378.5416666628</c:v>
                </c:pt>
                <c:pt idx="133">
                  <c:v>36378.5833333295</c:v>
                </c:pt>
                <c:pt idx="134">
                  <c:v>36378.6249999961</c:v>
                </c:pt>
                <c:pt idx="135">
                  <c:v>36378.6666666628</c:v>
                </c:pt>
                <c:pt idx="136">
                  <c:v>36378.7083333295</c:v>
                </c:pt>
                <c:pt idx="137">
                  <c:v>36378.7499999961</c:v>
                </c:pt>
                <c:pt idx="138">
                  <c:v>36378.7916666628</c:v>
                </c:pt>
                <c:pt idx="139">
                  <c:v>36378.8333333294</c:v>
                </c:pt>
                <c:pt idx="140">
                  <c:v>36378.8749999961</c:v>
                </c:pt>
                <c:pt idx="141">
                  <c:v>36378.9166666628</c:v>
                </c:pt>
                <c:pt idx="142">
                  <c:v>36378.9583333294</c:v>
                </c:pt>
                <c:pt idx="143">
                  <c:v>36378.9999999961</c:v>
                </c:pt>
                <c:pt idx="144">
                  <c:v>36379.0416666628</c:v>
                </c:pt>
                <c:pt idx="145">
                  <c:v>36379.0833333294</c:v>
                </c:pt>
                <c:pt idx="146">
                  <c:v>36379.1249999961</c:v>
                </c:pt>
                <c:pt idx="147">
                  <c:v>36379.1666666628</c:v>
                </c:pt>
                <c:pt idx="148">
                  <c:v>36379.2083333294</c:v>
                </c:pt>
                <c:pt idx="149">
                  <c:v>36379.2499999961</c:v>
                </c:pt>
                <c:pt idx="150">
                  <c:v>36379.2916666628</c:v>
                </c:pt>
                <c:pt idx="151">
                  <c:v>36379.3333333294</c:v>
                </c:pt>
                <c:pt idx="152">
                  <c:v>36379.3749999961</c:v>
                </c:pt>
                <c:pt idx="153">
                  <c:v>36379.4166666627</c:v>
                </c:pt>
                <c:pt idx="154">
                  <c:v>36379.4583333294</c:v>
                </c:pt>
                <c:pt idx="155">
                  <c:v>36379.4999999961</c:v>
                </c:pt>
                <c:pt idx="156">
                  <c:v>36379.5416666627</c:v>
                </c:pt>
                <c:pt idx="157">
                  <c:v>36379.5833333294</c:v>
                </c:pt>
                <c:pt idx="158">
                  <c:v>36379.6249999961</c:v>
                </c:pt>
                <c:pt idx="159">
                  <c:v>36379.6666666627</c:v>
                </c:pt>
                <c:pt idx="160">
                  <c:v>36379.7083333294</c:v>
                </c:pt>
                <c:pt idx="161">
                  <c:v>36379.7499999961</c:v>
                </c:pt>
                <c:pt idx="162">
                  <c:v>36379.7916666627</c:v>
                </c:pt>
                <c:pt idx="163">
                  <c:v>36379.8333333294</c:v>
                </c:pt>
                <c:pt idx="164">
                  <c:v>36379.8749999961</c:v>
                </c:pt>
                <c:pt idx="165">
                  <c:v>36379.9166666627</c:v>
                </c:pt>
                <c:pt idx="166">
                  <c:v>36379.9583333294</c:v>
                </c:pt>
                <c:pt idx="167">
                  <c:v>36379.999999996</c:v>
                </c:pt>
                <c:pt idx="168">
                  <c:v>36380.0416666627</c:v>
                </c:pt>
                <c:pt idx="169">
                  <c:v>36380.0833333294</c:v>
                </c:pt>
                <c:pt idx="170">
                  <c:v>36380.124999996</c:v>
                </c:pt>
                <c:pt idx="171">
                  <c:v>36380.1666666627</c:v>
                </c:pt>
                <c:pt idx="172">
                  <c:v>36380.2083333294</c:v>
                </c:pt>
                <c:pt idx="173">
                  <c:v>36380.249999996</c:v>
                </c:pt>
                <c:pt idx="174">
                  <c:v>36380.2916666627</c:v>
                </c:pt>
                <c:pt idx="175">
                  <c:v>36380.3333333294</c:v>
                </c:pt>
                <c:pt idx="176">
                  <c:v>36380.374999996</c:v>
                </c:pt>
                <c:pt idx="177">
                  <c:v>36380.4166666627</c:v>
                </c:pt>
                <c:pt idx="178">
                  <c:v>36380.4583333294</c:v>
                </c:pt>
                <c:pt idx="179">
                  <c:v>36380.499999996</c:v>
                </c:pt>
                <c:pt idx="180">
                  <c:v>36380.5416666627</c:v>
                </c:pt>
                <c:pt idx="181">
                  <c:v>36380.5833333293</c:v>
                </c:pt>
                <c:pt idx="182">
                  <c:v>36380.624999996</c:v>
                </c:pt>
                <c:pt idx="183">
                  <c:v>36380.6666666627</c:v>
                </c:pt>
                <c:pt idx="184">
                  <c:v>36380.7083333293</c:v>
                </c:pt>
                <c:pt idx="185">
                  <c:v>36380.749999996</c:v>
                </c:pt>
                <c:pt idx="186">
                  <c:v>36380.7916666627</c:v>
                </c:pt>
                <c:pt idx="187">
                  <c:v>36380.8333333293</c:v>
                </c:pt>
                <c:pt idx="188">
                  <c:v>36380.874999996</c:v>
                </c:pt>
                <c:pt idx="189">
                  <c:v>36380.9166666627</c:v>
                </c:pt>
                <c:pt idx="190">
                  <c:v>36380.9583333293</c:v>
                </c:pt>
                <c:pt idx="191">
                  <c:v>36380.999999996</c:v>
                </c:pt>
                <c:pt idx="192">
                  <c:v>36381.0416666627</c:v>
                </c:pt>
                <c:pt idx="193">
                  <c:v>36381.0833333293</c:v>
                </c:pt>
                <c:pt idx="194">
                  <c:v>36381.124999996</c:v>
                </c:pt>
                <c:pt idx="195">
                  <c:v>36381.1666666626</c:v>
                </c:pt>
                <c:pt idx="196">
                  <c:v>36381.2083333293</c:v>
                </c:pt>
                <c:pt idx="197">
                  <c:v>36381.249999996</c:v>
                </c:pt>
                <c:pt idx="198">
                  <c:v>36381.2916666626</c:v>
                </c:pt>
                <c:pt idx="199">
                  <c:v>36381.3333333293</c:v>
                </c:pt>
                <c:pt idx="200">
                  <c:v>36381.374999996</c:v>
                </c:pt>
                <c:pt idx="201">
                  <c:v>36381.4166666626</c:v>
                </c:pt>
                <c:pt idx="202">
                  <c:v>36381.4583333293</c:v>
                </c:pt>
                <c:pt idx="203">
                  <c:v>36381.499999996</c:v>
                </c:pt>
                <c:pt idx="204">
                  <c:v>36381.5416666626</c:v>
                </c:pt>
                <c:pt idx="205">
                  <c:v>36381.5833333293</c:v>
                </c:pt>
                <c:pt idx="206">
                  <c:v>36381.624999996</c:v>
                </c:pt>
                <c:pt idx="207">
                  <c:v>36381.6666666626</c:v>
                </c:pt>
                <c:pt idx="208">
                  <c:v>36381.7083333293</c:v>
                </c:pt>
                <c:pt idx="209">
                  <c:v>36381.7499999959</c:v>
                </c:pt>
                <c:pt idx="210">
                  <c:v>36381.7916666626</c:v>
                </c:pt>
                <c:pt idx="211">
                  <c:v>36381.8333333293</c:v>
                </c:pt>
                <c:pt idx="212">
                  <c:v>36381.8749999959</c:v>
                </c:pt>
                <c:pt idx="213">
                  <c:v>36381.9166666626</c:v>
                </c:pt>
                <c:pt idx="214">
                  <c:v>36381.9583333293</c:v>
                </c:pt>
                <c:pt idx="215">
                  <c:v>36381.9999999959</c:v>
                </c:pt>
                <c:pt idx="216">
                  <c:v>36382.0416666626</c:v>
                </c:pt>
                <c:pt idx="217">
                  <c:v>36382.0833333293</c:v>
                </c:pt>
                <c:pt idx="218">
                  <c:v>36382.1249999959</c:v>
                </c:pt>
                <c:pt idx="219">
                  <c:v>36382.1666666626</c:v>
                </c:pt>
                <c:pt idx="220">
                  <c:v>36382.2083333293</c:v>
                </c:pt>
                <c:pt idx="221">
                  <c:v>36382.2499999959</c:v>
                </c:pt>
                <c:pt idx="222">
                  <c:v>36382.2916666626</c:v>
                </c:pt>
                <c:pt idx="223">
                  <c:v>36382.3333333292</c:v>
                </c:pt>
                <c:pt idx="224">
                  <c:v>36382.3749999959</c:v>
                </c:pt>
                <c:pt idx="225">
                  <c:v>36382.4166666626</c:v>
                </c:pt>
                <c:pt idx="226">
                  <c:v>36382.4583333292</c:v>
                </c:pt>
                <c:pt idx="227">
                  <c:v>36382.4999999959</c:v>
                </c:pt>
                <c:pt idx="228">
                  <c:v>36382.5416666626</c:v>
                </c:pt>
                <c:pt idx="229">
                  <c:v>36382.5833333292</c:v>
                </c:pt>
                <c:pt idx="230">
                  <c:v>36382.6249999959</c:v>
                </c:pt>
                <c:pt idx="231">
                  <c:v>36382.6666666626</c:v>
                </c:pt>
                <c:pt idx="232">
                  <c:v>36382.7083333292</c:v>
                </c:pt>
                <c:pt idx="233">
                  <c:v>36382.7499999959</c:v>
                </c:pt>
                <c:pt idx="234">
                  <c:v>36382.7916666625</c:v>
                </c:pt>
                <c:pt idx="235">
                  <c:v>36382.8333333292</c:v>
                </c:pt>
                <c:pt idx="236">
                  <c:v>36382.8749999959</c:v>
                </c:pt>
                <c:pt idx="237">
                  <c:v>36382.9166666625</c:v>
                </c:pt>
                <c:pt idx="238">
                  <c:v>36382.9583333292</c:v>
                </c:pt>
                <c:pt idx="239">
                  <c:v>36382.9999999959</c:v>
                </c:pt>
                <c:pt idx="240">
                  <c:v>36383.0416666625</c:v>
                </c:pt>
                <c:pt idx="241">
                  <c:v>36383.0833333292</c:v>
                </c:pt>
                <c:pt idx="242">
                  <c:v>36383.1249999959</c:v>
                </c:pt>
                <c:pt idx="243">
                  <c:v>36383.1666666625</c:v>
                </c:pt>
                <c:pt idx="244">
                  <c:v>36383.2083333292</c:v>
                </c:pt>
                <c:pt idx="245">
                  <c:v>36383.2499999959</c:v>
                </c:pt>
                <c:pt idx="246">
                  <c:v>36383.2916666625</c:v>
                </c:pt>
                <c:pt idx="247">
                  <c:v>36383.3333333292</c:v>
                </c:pt>
                <c:pt idx="248">
                  <c:v>36383.3749999958</c:v>
                </c:pt>
                <c:pt idx="249">
                  <c:v>36383.4166666625</c:v>
                </c:pt>
                <c:pt idx="250">
                  <c:v>36383.4583333292</c:v>
                </c:pt>
                <c:pt idx="251">
                  <c:v>36383.4999999958</c:v>
                </c:pt>
                <c:pt idx="252">
                  <c:v>36383.5416666625</c:v>
                </c:pt>
                <c:pt idx="253">
                  <c:v>36383.5833333292</c:v>
                </c:pt>
                <c:pt idx="254">
                  <c:v>36383.6249999958</c:v>
                </c:pt>
                <c:pt idx="255">
                  <c:v>36383.6666666625</c:v>
                </c:pt>
                <c:pt idx="256">
                  <c:v>36383.7083333292</c:v>
                </c:pt>
                <c:pt idx="257">
                  <c:v>36383.7499999958</c:v>
                </c:pt>
                <c:pt idx="258">
                  <c:v>36383.7916666625</c:v>
                </c:pt>
                <c:pt idx="259">
                  <c:v>36383.8333333292</c:v>
                </c:pt>
                <c:pt idx="260">
                  <c:v>36383.8749999958</c:v>
                </c:pt>
                <c:pt idx="261">
                  <c:v>36383.9166666625</c:v>
                </c:pt>
                <c:pt idx="262">
                  <c:v>36383.9583333291</c:v>
                </c:pt>
                <c:pt idx="263">
                  <c:v>36383.9999999958</c:v>
                </c:pt>
                <c:pt idx="264">
                  <c:v>36384.0416666625</c:v>
                </c:pt>
                <c:pt idx="265">
                  <c:v>36384.0833333291</c:v>
                </c:pt>
                <c:pt idx="266">
                  <c:v>36384.1249999958</c:v>
                </c:pt>
                <c:pt idx="267">
                  <c:v>36384.1666666625</c:v>
                </c:pt>
                <c:pt idx="268">
                  <c:v>36384.2083333291</c:v>
                </c:pt>
                <c:pt idx="269">
                  <c:v>36384.2499999958</c:v>
                </c:pt>
                <c:pt idx="270">
                  <c:v>36384.2916666625</c:v>
                </c:pt>
                <c:pt idx="271">
                  <c:v>36384.3333333291</c:v>
                </c:pt>
                <c:pt idx="272">
                  <c:v>36384.3749999958</c:v>
                </c:pt>
                <c:pt idx="273">
                  <c:v>36384.4166666625</c:v>
                </c:pt>
                <c:pt idx="274">
                  <c:v>36384.4583333291</c:v>
                </c:pt>
                <c:pt idx="275">
                  <c:v>36384.4999999958</c:v>
                </c:pt>
                <c:pt idx="276">
                  <c:v>36384.5416666624</c:v>
                </c:pt>
                <c:pt idx="277">
                  <c:v>36384.5833333291</c:v>
                </c:pt>
                <c:pt idx="278">
                  <c:v>36384.6249999958</c:v>
                </c:pt>
                <c:pt idx="279">
                  <c:v>36384.6666666624</c:v>
                </c:pt>
                <c:pt idx="280">
                  <c:v>36384.7083333291</c:v>
                </c:pt>
                <c:pt idx="281">
                  <c:v>36384.7499999958</c:v>
                </c:pt>
                <c:pt idx="282">
                  <c:v>36384.7916666624</c:v>
                </c:pt>
                <c:pt idx="283">
                  <c:v>36384.8333333291</c:v>
                </c:pt>
                <c:pt idx="284">
                  <c:v>36384.8749999958</c:v>
                </c:pt>
                <c:pt idx="285">
                  <c:v>36384.9166666624</c:v>
                </c:pt>
                <c:pt idx="286">
                  <c:v>36384.9583333291</c:v>
                </c:pt>
                <c:pt idx="287">
                  <c:v>36384.9999999958</c:v>
                </c:pt>
                <c:pt idx="288">
                  <c:v>36385.0416666624</c:v>
                </c:pt>
                <c:pt idx="289">
                  <c:v>36385.0833333291</c:v>
                </c:pt>
                <c:pt idx="290">
                  <c:v>36385.1249999957</c:v>
                </c:pt>
                <c:pt idx="291">
                  <c:v>36385.1666666624</c:v>
                </c:pt>
                <c:pt idx="292">
                  <c:v>36385.2083333291</c:v>
                </c:pt>
                <c:pt idx="293">
                  <c:v>36385.2499999957</c:v>
                </c:pt>
                <c:pt idx="294">
                  <c:v>36385.2916666624</c:v>
                </c:pt>
                <c:pt idx="295">
                  <c:v>36385.3333333291</c:v>
                </c:pt>
                <c:pt idx="296">
                  <c:v>36385.3749999957</c:v>
                </c:pt>
                <c:pt idx="297">
                  <c:v>36385.4166666624</c:v>
                </c:pt>
                <c:pt idx="298">
                  <c:v>36385.4583333291</c:v>
                </c:pt>
                <c:pt idx="299">
                  <c:v>36385.4999999957</c:v>
                </c:pt>
                <c:pt idx="300">
                  <c:v>36385.5416666624</c:v>
                </c:pt>
                <c:pt idx="301">
                  <c:v>36385.5833333291</c:v>
                </c:pt>
                <c:pt idx="302">
                  <c:v>36385.6249999957</c:v>
                </c:pt>
                <c:pt idx="303">
                  <c:v>36385.6666666624</c:v>
                </c:pt>
                <c:pt idx="304">
                  <c:v>36385.708333329</c:v>
                </c:pt>
                <c:pt idx="305">
                  <c:v>36385.7499999957</c:v>
                </c:pt>
                <c:pt idx="306">
                  <c:v>36385.7916666624</c:v>
                </c:pt>
                <c:pt idx="307">
                  <c:v>36385.833333329</c:v>
                </c:pt>
                <c:pt idx="308">
                  <c:v>36385.8749999957</c:v>
                </c:pt>
                <c:pt idx="309">
                  <c:v>36385.9166666624</c:v>
                </c:pt>
                <c:pt idx="310">
                  <c:v>36385.958333329</c:v>
                </c:pt>
                <c:pt idx="311">
                  <c:v>36385.9999999957</c:v>
                </c:pt>
                <c:pt idx="312">
                  <c:v>36386.0416666624</c:v>
                </c:pt>
                <c:pt idx="313">
                  <c:v>36386.083333329</c:v>
                </c:pt>
                <c:pt idx="314">
                  <c:v>36386.1249999957</c:v>
                </c:pt>
                <c:pt idx="315">
                  <c:v>36386.1666666624</c:v>
                </c:pt>
                <c:pt idx="316">
                  <c:v>36386.208333329</c:v>
                </c:pt>
                <c:pt idx="317">
                  <c:v>36386.2499999957</c:v>
                </c:pt>
                <c:pt idx="318">
                  <c:v>36386.2916666623</c:v>
                </c:pt>
                <c:pt idx="319">
                  <c:v>36386.333333329</c:v>
                </c:pt>
                <c:pt idx="320">
                  <c:v>36386.3749999957</c:v>
                </c:pt>
                <c:pt idx="321">
                  <c:v>36386.4166666623</c:v>
                </c:pt>
                <c:pt idx="322">
                  <c:v>36386.458333329</c:v>
                </c:pt>
                <c:pt idx="323">
                  <c:v>36386.4999999957</c:v>
                </c:pt>
                <c:pt idx="324">
                  <c:v>36386.5416666623</c:v>
                </c:pt>
                <c:pt idx="325">
                  <c:v>36386.583333329</c:v>
                </c:pt>
                <c:pt idx="326">
                  <c:v>36386.6249999957</c:v>
                </c:pt>
                <c:pt idx="327">
                  <c:v>36386.6666666623</c:v>
                </c:pt>
                <c:pt idx="328">
                  <c:v>36386.708333329</c:v>
                </c:pt>
                <c:pt idx="329">
                  <c:v>36386.7499999957</c:v>
                </c:pt>
                <c:pt idx="330">
                  <c:v>36386.7916666623</c:v>
                </c:pt>
                <c:pt idx="331">
                  <c:v>36386.833333329</c:v>
                </c:pt>
                <c:pt idx="332">
                  <c:v>36386.8749999956</c:v>
                </c:pt>
                <c:pt idx="333">
                  <c:v>36386.9166666623</c:v>
                </c:pt>
                <c:pt idx="334">
                  <c:v>36386.958333329</c:v>
                </c:pt>
                <c:pt idx="335">
                  <c:v>36386.9999999956</c:v>
                </c:pt>
                <c:pt idx="336">
                  <c:v>36387.0416666623</c:v>
                </c:pt>
                <c:pt idx="337">
                  <c:v>36387.083333329</c:v>
                </c:pt>
                <c:pt idx="338">
                  <c:v>36387.1249999956</c:v>
                </c:pt>
                <c:pt idx="339">
                  <c:v>36387.1666666623</c:v>
                </c:pt>
                <c:pt idx="340">
                  <c:v>36387.208333329</c:v>
                </c:pt>
                <c:pt idx="341">
                  <c:v>36387.2499999956</c:v>
                </c:pt>
                <c:pt idx="342">
                  <c:v>36387.2916666623</c:v>
                </c:pt>
                <c:pt idx="343">
                  <c:v>36387.333333329</c:v>
                </c:pt>
                <c:pt idx="344">
                  <c:v>36387.3749999956</c:v>
                </c:pt>
                <c:pt idx="345">
                  <c:v>36387.4166666623</c:v>
                </c:pt>
                <c:pt idx="346">
                  <c:v>36387.4583333289</c:v>
                </c:pt>
                <c:pt idx="347">
                  <c:v>36387.4999999956</c:v>
                </c:pt>
                <c:pt idx="348">
                  <c:v>36387.5416666623</c:v>
                </c:pt>
                <c:pt idx="349">
                  <c:v>36387.5833333289</c:v>
                </c:pt>
                <c:pt idx="350">
                  <c:v>36387.6249999956</c:v>
                </c:pt>
                <c:pt idx="351">
                  <c:v>36387.6666666623</c:v>
                </c:pt>
                <c:pt idx="352">
                  <c:v>36387.7083333289</c:v>
                </c:pt>
                <c:pt idx="353">
                  <c:v>36387.7499999956</c:v>
                </c:pt>
                <c:pt idx="354">
                  <c:v>36387.7916666623</c:v>
                </c:pt>
                <c:pt idx="355">
                  <c:v>36387.8333333289</c:v>
                </c:pt>
                <c:pt idx="356">
                  <c:v>36387.8749999956</c:v>
                </c:pt>
                <c:pt idx="357">
                  <c:v>36387.9166666623</c:v>
                </c:pt>
                <c:pt idx="358">
                  <c:v>36387.9583333289</c:v>
                </c:pt>
                <c:pt idx="359">
                  <c:v>36387.9999999956</c:v>
                </c:pt>
                <c:pt idx="360">
                  <c:v>36388.0416666622</c:v>
                </c:pt>
                <c:pt idx="361">
                  <c:v>36388.0833333289</c:v>
                </c:pt>
                <c:pt idx="362">
                  <c:v>36388.1249999956</c:v>
                </c:pt>
                <c:pt idx="363">
                  <c:v>36388.1666666622</c:v>
                </c:pt>
                <c:pt idx="364">
                  <c:v>36388.2083333289</c:v>
                </c:pt>
                <c:pt idx="365">
                  <c:v>36388.2499999956</c:v>
                </c:pt>
                <c:pt idx="366">
                  <c:v>36388.2916666622</c:v>
                </c:pt>
                <c:pt idx="367">
                  <c:v>36388.3333333289</c:v>
                </c:pt>
                <c:pt idx="368">
                  <c:v>36388.3749999956</c:v>
                </c:pt>
                <c:pt idx="369">
                  <c:v>36388.4166666622</c:v>
                </c:pt>
                <c:pt idx="370">
                  <c:v>36388.4583333289</c:v>
                </c:pt>
                <c:pt idx="371">
                  <c:v>36388.4999999956</c:v>
                </c:pt>
                <c:pt idx="372">
                  <c:v>36388.5416666622</c:v>
                </c:pt>
                <c:pt idx="373">
                  <c:v>36388.5833333289</c:v>
                </c:pt>
                <c:pt idx="374">
                  <c:v>36388.6249999955</c:v>
                </c:pt>
                <c:pt idx="375">
                  <c:v>36388.6666666622</c:v>
                </c:pt>
                <c:pt idx="376">
                  <c:v>36388.7083333289</c:v>
                </c:pt>
                <c:pt idx="377">
                  <c:v>36388.7499999955</c:v>
                </c:pt>
                <c:pt idx="378">
                  <c:v>36388.7916666622</c:v>
                </c:pt>
                <c:pt idx="379">
                  <c:v>36388.8333333289</c:v>
                </c:pt>
                <c:pt idx="380">
                  <c:v>36388.8749999955</c:v>
                </c:pt>
                <c:pt idx="381">
                  <c:v>36388.9166666622</c:v>
                </c:pt>
                <c:pt idx="382">
                  <c:v>36388.9583333289</c:v>
                </c:pt>
                <c:pt idx="383">
                  <c:v>36388.9999999955</c:v>
                </c:pt>
                <c:pt idx="384">
                  <c:v>36389.0416666622</c:v>
                </c:pt>
                <c:pt idx="385">
                  <c:v>36389.0833333289</c:v>
                </c:pt>
                <c:pt idx="386">
                  <c:v>36389.1249999955</c:v>
                </c:pt>
                <c:pt idx="387">
                  <c:v>36389.1666666622</c:v>
                </c:pt>
                <c:pt idx="388">
                  <c:v>36389.2083333288</c:v>
                </c:pt>
                <c:pt idx="389">
                  <c:v>36389.2499999955</c:v>
                </c:pt>
                <c:pt idx="390">
                  <c:v>36389.2916666622</c:v>
                </c:pt>
                <c:pt idx="391">
                  <c:v>36389.3333333288</c:v>
                </c:pt>
                <c:pt idx="392">
                  <c:v>36389.3749999955</c:v>
                </c:pt>
                <c:pt idx="393">
                  <c:v>36389.4166666622</c:v>
                </c:pt>
                <c:pt idx="394">
                  <c:v>36389.4583333288</c:v>
                </c:pt>
                <c:pt idx="395">
                  <c:v>36389.4999999955</c:v>
                </c:pt>
                <c:pt idx="396">
                  <c:v>36389.5416666622</c:v>
                </c:pt>
                <c:pt idx="397">
                  <c:v>36389.5833333288</c:v>
                </c:pt>
                <c:pt idx="398">
                  <c:v>36389.6249999955</c:v>
                </c:pt>
                <c:pt idx="399">
                  <c:v>36389.6666666621</c:v>
                </c:pt>
                <c:pt idx="400">
                  <c:v>36389.7083333288</c:v>
                </c:pt>
                <c:pt idx="401">
                  <c:v>36389.7499999955</c:v>
                </c:pt>
                <c:pt idx="402">
                  <c:v>36389.7916666621</c:v>
                </c:pt>
                <c:pt idx="403">
                  <c:v>36389.8333333288</c:v>
                </c:pt>
                <c:pt idx="404">
                  <c:v>36389.8749999955</c:v>
                </c:pt>
                <c:pt idx="405">
                  <c:v>36389.9166666621</c:v>
                </c:pt>
                <c:pt idx="406">
                  <c:v>36389.9583333288</c:v>
                </c:pt>
                <c:pt idx="407">
                  <c:v>36389.9999999955</c:v>
                </c:pt>
                <c:pt idx="408">
                  <c:v>36390.0416666621</c:v>
                </c:pt>
                <c:pt idx="409">
                  <c:v>36390.0833333288</c:v>
                </c:pt>
                <c:pt idx="410">
                  <c:v>36390.1249999955</c:v>
                </c:pt>
                <c:pt idx="411">
                  <c:v>36390.1666666621</c:v>
                </c:pt>
                <c:pt idx="412">
                  <c:v>36390.2083333288</c:v>
                </c:pt>
                <c:pt idx="413">
                  <c:v>36390.2499999954</c:v>
                </c:pt>
                <c:pt idx="414">
                  <c:v>36390.2916666621</c:v>
                </c:pt>
                <c:pt idx="415">
                  <c:v>36390.3333333288</c:v>
                </c:pt>
                <c:pt idx="416">
                  <c:v>36390.3749999954</c:v>
                </c:pt>
                <c:pt idx="417">
                  <c:v>36390.4166666621</c:v>
                </c:pt>
                <c:pt idx="418">
                  <c:v>36390.4583333288</c:v>
                </c:pt>
                <c:pt idx="419">
                  <c:v>36390.4999999954</c:v>
                </c:pt>
                <c:pt idx="420">
                  <c:v>36390.5416666621</c:v>
                </c:pt>
                <c:pt idx="421">
                  <c:v>36390.5833333288</c:v>
                </c:pt>
                <c:pt idx="422">
                  <c:v>36390.6249999954</c:v>
                </c:pt>
                <c:pt idx="423">
                  <c:v>36390.6666666621</c:v>
                </c:pt>
                <c:pt idx="424">
                  <c:v>36390.7083333288</c:v>
                </c:pt>
                <c:pt idx="425">
                  <c:v>36390.7499999954</c:v>
                </c:pt>
                <c:pt idx="426">
                  <c:v>36390.7916666621</c:v>
                </c:pt>
                <c:pt idx="427">
                  <c:v>36390.8333333287</c:v>
                </c:pt>
                <c:pt idx="428">
                  <c:v>36390.8749999954</c:v>
                </c:pt>
                <c:pt idx="429">
                  <c:v>36390.9166666621</c:v>
                </c:pt>
                <c:pt idx="430">
                  <c:v>36390.9583333287</c:v>
                </c:pt>
                <c:pt idx="431">
                  <c:v>36390.9999999954</c:v>
                </c:pt>
                <c:pt idx="432">
                  <c:v>36391.0416666621</c:v>
                </c:pt>
                <c:pt idx="433">
                  <c:v>36391.0833333287</c:v>
                </c:pt>
                <c:pt idx="434">
                  <c:v>36391.1249999954</c:v>
                </c:pt>
                <c:pt idx="435">
                  <c:v>36391.1666666621</c:v>
                </c:pt>
                <c:pt idx="436">
                  <c:v>36391.2083333287</c:v>
                </c:pt>
                <c:pt idx="437">
                  <c:v>36391.2499999954</c:v>
                </c:pt>
                <c:pt idx="438">
                  <c:v>36391.2916666621</c:v>
                </c:pt>
                <c:pt idx="439">
                  <c:v>36391.3333333287</c:v>
                </c:pt>
                <c:pt idx="440">
                  <c:v>36391.3749999954</c:v>
                </c:pt>
                <c:pt idx="441">
                  <c:v>36391.416666662</c:v>
                </c:pt>
                <c:pt idx="442">
                  <c:v>36391.4583333287</c:v>
                </c:pt>
                <c:pt idx="443">
                  <c:v>36391.4999999954</c:v>
                </c:pt>
                <c:pt idx="444">
                  <c:v>36391.541666662</c:v>
                </c:pt>
                <c:pt idx="445">
                  <c:v>36391.5833333287</c:v>
                </c:pt>
                <c:pt idx="446">
                  <c:v>36391.6249999954</c:v>
                </c:pt>
                <c:pt idx="447">
                  <c:v>36391.666666662</c:v>
                </c:pt>
                <c:pt idx="448">
                  <c:v>36391.7083333287</c:v>
                </c:pt>
                <c:pt idx="449">
                  <c:v>36391.7499999954</c:v>
                </c:pt>
                <c:pt idx="450">
                  <c:v>36391.791666662</c:v>
                </c:pt>
                <c:pt idx="451">
                  <c:v>36391.8333333287</c:v>
                </c:pt>
                <c:pt idx="452">
                  <c:v>36391.8749999954</c:v>
                </c:pt>
                <c:pt idx="453">
                  <c:v>36391.916666662</c:v>
                </c:pt>
                <c:pt idx="454">
                  <c:v>36391.9583333287</c:v>
                </c:pt>
                <c:pt idx="455">
                  <c:v>36391.9999999953</c:v>
                </c:pt>
                <c:pt idx="456">
                  <c:v>36392.041666662</c:v>
                </c:pt>
                <c:pt idx="457">
                  <c:v>36392.0833333287</c:v>
                </c:pt>
                <c:pt idx="458">
                  <c:v>36392.1249999953</c:v>
                </c:pt>
                <c:pt idx="459">
                  <c:v>36392.166666662</c:v>
                </c:pt>
                <c:pt idx="460">
                  <c:v>36392.2083333287</c:v>
                </c:pt>
                <c:pt idx="461">
                  <c:v>36392.2499999953</c:v>
                </c:pt>
                <c:pt idx="462">
                  <c:v>36392.291666662</c:v>
                </c:pt>
                <c:pt idx="463">
                  <c:v>36392.3333333287</c:v>
                </c:pt>
                <c:pt idx="464">
                  <c:v>36392.3749999953</c:v>
                </c:pt>
                <c:pt idx="465">
                  <c:v>36392.416666662</c:v>
                </c:pt>
                <c:pt idx="466">
                  <c:v>36392.4583333287</c:v>
                </c:pt>
                <c:pt idx="467">
                  <c:v>36392.4999999953</c:v>
                </c:pt>
                <c:pt idx="468">
                  <c:v>36392.541666662</c:v>
                </c:pt>
                <c:pt idx="469">
                  <c:v>36392.5833333286</c:v>
                </c:pt>
                <c:pt idx="470">
                  <c:v>36392.6249999953</c:v>
                </c:pt>
                <c:pt idx="471">
                  <c:v>36392.666666662</c:v>
                </c:pt>
                <c:pt idx="472">
                  <c:v>36392.7083333286</c:v>
                </c:pt>
                <c:pt idx="473">
                  <c:v>36392.7499999953</c:v>
                </c:pt>
                <c:pt idx="474">
                  <c:v>36392.791666662</c:v>
                </c:pt>
                <c:pt idx="475">
                  <c:v>36392.8333333286</c:v>
                </c:pt>
                <c:pt idx="476">
                  <c:v>36392.8749999953</c:v>
                </c:pt>
                <c:pt idx="477">
                  <c:v>36392.916666662</c:v>
                </c:pt>
                <c:pt idx="478">
                  <c:v>36392.9583333286</c:v>
                </c:pt>
                <c:pt idx="479">
                  <c:v>36392.9999999953</c:v>
                </c:pt>
                <c:pt idx="480">
                  <c:v>36393.041666662</c:v>
                </c:pt>
                <c:pt idx="481">
                  <c:v>36393.0833333286</c:v>
                </c:pt>
                <c:pt idx="482">
                  <c:v>36393.1249999953</c:v>
                </c:pt>
                <c:pt idx="483">
                  <c:v>36393.1666666619</c:v>
                </c:pt>
                <c:pt idx="484">
                  <c:v>36393.2083333286</c:v>
                </c:pt>
                <c:pt idx="485">
                  <c:v>36393.2499999953</c:v>
                </c:pt>
                <c:pt idx="486">
                  <c:v>36393.2916666619</c:v>
                </c:pt>
                <c:pt idx="487">
                  <c:v>36393.3333333286</c:v>
                </c:pt>
                <c:pt idx="488">
                  <c:v>36393.3749999953</c:v>
                </c:pt>
                <c:pt idx="489">
                  <c:v>36393.4166666619</c:v>
                </c:pt>
                <c:pt idx="490">
                  <c:v>36393.4583333286</c:v>
                </c:pt>
                <c:pt idx="491">
                  <c:v>36393.4999999953</c:v>
                </c:pt>
                <c:pt idx="492">
                  <c:v>36393.5416666619</c:v>
                </c:pt>
                <c:pt idx="493">
                  <c:v>36393.5833333286</c:v>
                </c:pt>
                <c:pt idx="494">
                  <c:v>36393.6249999953</c:v>
                </c:pt>
                <c:pt idx="495">
                  <c:v>36393.6666666619</c:v>
                </c:pt>
                <c:pt idx="496">
                  <c:v>36393.7083333286</c:v>
                </c:pt>
                <c:pt idx="497">
                  <c:v>36393.7499999952</c:v>
                </c:pt>
                <c:pt idx="498">
                  <c:v>36393.7916666619</c:v>
                </c:pt>
                <c:pt idx="499">
                  <c:v>36393.8333333286</c:v>
                </c:pt>
                <c:pt idx="500">
                  <c:v>36393.8749999952</c:v>
                </c:pt>
                <c:pt idx="501">
                  <c:v>36393.9166666619</c:v>
                </c:pt>
                <c:pt idx="502">
                  <c:v>36393.9583333286</c:v>
                </c:pt>
                <c:pt idx="503">
                  <c:v>36393.9999999952</c:v>
                </c:pt>
                <c:pt idx="504">
                  <c:v>36394.0416666619</c:v>
                </c:pt>
                <c:pt idx="505">
                  <c:v>36394.0833333286</c:v>
                </c:pt>
                <c:pt idx="506">
                  <c:v>36394.1249999952</c:v>
                </c:pt>
                <c:pt idx="507">
                  <c:v>36394.1666666619</c:v>
                </c:pt>
                <c:pt idx="508">
                  <c:v>36394.2083333286</c:v>
                </c:pt>
                <c:pt idx="509">
                  <c:v>36394.2499999952</c:v>
                </c:pt>
                <c:pt idx="510">
                  <c:v>36394.2916666619</c:v>
                </c:pt>
                <c:pt idx="511">
                  <c:v>36394.3333333285</c:v>
                </c:pt>
                <c:pt idx="512">
                  <c:v>36394.3749999952</c:v>
                </c:pt>
                <c:pt idx="513">
                  <c:v>36394.4166666619</c:v>
                </c:pt>
                <c:pt idx="514">
                  <c:v>36394.4583333285</c:v>
                </c:pt>
                <c:pt idx="515">
                  <c:v>36394.4999999952</c:v>
                </c:pt>
                <c:pt idx="516">
                  <c:v>36394.5416666619</c:v>
                </c:pt>
                <c:pt idx="517">
                  <c:v>36394.5833333285</c:v>
                </c:pt>
                <c:pt idx="518">
                  <c:v>36394.6249999952</c:v>
                </c:pt>
                <c:pt idx="519">
                  <c:v>36394.6666666619</c:v>
                </c:pt>
                <c:pt idx="520">
                  <c:v>36394.7083333285</c:v>
                </c:pt>
                <c:pt idx="521">
                  <c:v>36394.7499999952</c:v>
                </c:pt>
                <c:pt idx="522">
                  <c:v>36394.7916666619</c:v>
                </c:pt>
                <c:pt idx="523">
                  <c:v>36394.8333333285</c:v>
                </c:pt>
                <c:pt idx="524">
                  <c:v>36394.8749999952</c:v>
                </c:pt>
                <c:pt idx="525">
                  <c:v>36394.9166666618</c:v>
                </c:pt>
                <c:pt idx="526">
                  <c:v>36394.9583333285</c:v>
                </c:pt>
                <c:pt idx="527">
                  <c:v>36394.9999999952</c:v>
                </c:pt>
                <c:pt idx="528">
                  <c:v>36395.0416666618</c:v>
                </c:pt>
                <c:pt idx="529">
                  <c:v>36395.0833333285</c:v>
                </c:pt>
                <c:pt idx="530">
                  <c:v>36395.1249999952</c:v>
                </c:pt>
                <c:pt idx="531">
                  <c:v>36395.1666666618</c:v>
                </c:pt>
                <c:pt idx="532">
                  <c:v>36395.2083333285</c:v>
                </c:pt>
                <c:pt idx="533">
                  <c:v>36395.2499999952</c:v>
                </c:pt>
                <c:pt idx="534">
                  <c:v>36395.2916666618</c:v>
                </c:pt>
                <c:pt idx="535">
                  <c:v>36395.3333333285</c:v>
                </c:pt>
                <c:pt idx="536">
                  <c:v>36395.3749999952</c:v>
                </c:pt>
                <c:pt idx="537">
                  <c:v>36395.4166666618</c:v>
                </c:pt>
                <c:pt idx="538">
                  <c:v>36395.4583333285</c:v>
                </c:pt>
                <c:pt idx="539">
                  <c:v>36395.4999999951</c:v>
                </c:pt>
                <c:pt idx="540">
                  <c:v>36395.5416666618</c:v>
                </c:pt>
                <c:pt idx="541">
                  <c:v>36395.5833333285</c:v>
                </c:pt>
                <c:pt idx="542">
                  <c:v>36395.6249999951</c:v>
                </c:pt>
                <c:pt idx="543">
                  <c:v>36395.6666666618</c:v>
                </c:pt>
                <c:pt idx="544">
                  <c:v>36395.7083333285</c:v>
                </c:pt>
                <c:pt idx="545">
                  <c:v>36395.7499999951</c:v>
                </c:pt>
                <c:pt idx="546">
                  <c:v>36395.7916666618</c:v>
                </c:pt>
                <c:pt idx="547">
                  <c:v>36395.8333333285</c:v>
                </c:pt>
                <c:pt idx="548">
                  <c:v>36395.8749999951</c:v>
                </c:pt>
                <c:pt idx="549">
                  <c:v>36395.9166666618</c:v>
                </c:pt>
                <c:pt idx="550">
                  <c:v>36395.9583333284</c:v>
                </c:pt>
                <c:pt idx="551">
                  <c:v>36395.9999999951</c:v>
                </c:pt>
                <c:pt idx="552">
                  <c:v>36396.0416666618</c:v>
                </c:pt>
                <c:pt idx="553">
                  <c:v>36396.0833333284</c:v>
                </c:pt>
                <c:pt idx="554">
                  <c:v>36396.1249999951</c:v>
                </c:pt>
                <c:pt idx="555">
                  <c:v>36396.1666666618</c:v>
                </c:pt>
                <c:pt idx="556">
                  <c:v>36396.2083333284</c:v>
                </c:pt>
                <c:pt idx="557">
                  <c:v>36396.2499999951</c:v>
                </c:pt>
                <c:pt idx="558">
                  <c:v>36396.2916666618</c:v>
                </c:pt>
                <c:pt idx="559">
                  <c:v>36396.3333333284</c:v>
                </c:pt>
                <c:pt idx="560">
                  <c:v>36396.3749999951</c:v>
                </c:pt>
                <c:pt idx="561">
                  <c:v>36396.4166666618</c:v>
                </c:pt>
                <c:pt idx="562">
                  <c:v>36396.4583333284</c:v>
                </c:pt>
                <c:pt idx="563">
                  <c:v>36396.4999999951</c:v>
                </c:pt>
                <c:pt idx="564">
                  <c:v>36396.5416666617</c:v>
                </c:pt>
                <c:pt idx="565">
                  <c:v>36396.5833333284</c:v>
                </c:pt>
                <c:pt idx="566">
                  <c:v>36396.6249999951</c:v>
                </c:pt>
                <c:pt idx="567">
                  <c:v>36396.6666666617</c:v>
                </c:pt>
                <c:pt idx="568">
                  <c:v>36396.7083333284</c:v>
                </c:pt>
                <c:pt idx="569">
                  <c:v>36396.7499999951</c:v>
                </c:pt>
                <c:pt idx="570">
                  <c:v>36396.7916666617</c:v>
                </c:pt>
                <c:pt idx="571">
                  <c:v>36396.8333333284</c:v>
                </c:pt>
                <c:pt idx="572">
                  <c:v>36396.8749999951</c:v>
                </c:pt>
                <c:pt idx="573">
                  <c:v>36396.9166666617</c:v>
                </c:pt>
                <c:pt idx="574">
                  <c:v>36396.9583333284</c:v>
                </c:pt>
                <c:pt idx="575">
                  <c:v>36396.9999999951</c:v>
                </c:pt>
                <c:pt idx="576">
                  <c:v>36397.0416666617</c:v>
                </c:pt>
                <c:pt idx="577">
                  <c:v>36397.0833333284</c:v>
                </c:pt>
                <c:pt idx="578">
                  <c:v>36397.124999995</c:v>
                </c:pt>
                <c:pt idx="579">
                  <c:v>36397.1666666617</c:v>
                </c:pt>
                <c:pt idx="580">
                  <c:v>36397.2083333284</c:v>
                </c:pt>
                <c:pt idx="581">
                  <c:v>36397.249999995</c:v>
                </c:pt>
                <c:pt idx="582">
                  <c:v>36397.2916666617</c:v>
                </c:pt>
                <c:pt idx="583">
                  <c:v>36397.3333333284</c:v>
                </c:pt>
                <c:pt idx="584">
                  <c:v>36397.374999995</c:v>
                </c:pt>
                <c:pt idx="585">
                  <c:v>36397.4166666617</c:v>
                </c:pt>
                <c:pt idx="586">
                  <c:v>36397.4583333284</c:v>
                </c:pt>
                <c:pt idx="587">
                  <c:v>36397.499999995</c:v>
                </c:pt>
                <c:pt idx="588">
                  <c:v>36397.5416666617</c:v>
                </c:pt>
                <c:pt idx="589">
                  <c:v>36397.5833333284</c:v>
                </c:pt>
                <c:pt idx="590">
                  <c:v>36397.624999995</c:v>
                </c:pt>
                <c:pt idx="591">
                  <c:v>36397.6666666617</c:v>
                </c:pt>
                <c:pt idx="592">
                  <c:v>36397.7083333283</c:v>
                </c:pt>
                <c:pt idx="593">
                  <c:v>36397.749999995</c:v>
                </c:pt>
                <c:pt idx="594">
                  <c:v>36397.7916666617</c:v>
                </c:pt>
                <c:pt idx="595">
                  <c:v>36397.8333333283</c:v>
                </c:pt>
                <c:pt idx="596">
                  <c:v>36397.874999995</c:v>
                </c:pt>
                <c:pt idx="597">
                  <c:v>36397.9166666617</c:v>
                </c:pt>
                <c:pt idx="598">
                  <c:v>36397.9583333283</c:v>
                </c:pt>
                <c:pt idx="599">
                  <c:v>36397.999999995</c:v>
                </c:pt>
                <c:pt idx="600">
                  <c:v>36398.0416666617</c:v>
                </c:pt>
                <c:pt idx="601">
                  <c:v>36398.0833333283</c:v>
                </c:pt>
                <c:pt idx="602">
                  <c:v>36398.124999995</c:v>
                </c:pt>
                <c:pt idx="603">
                  <c:v>36398.1666666617</c:v>
                </c:pt>
                <c:pt idx="604">
                  <c:v>36398.2083333283</c:v>
                </c:pt>
                <c:pt idx="605">
                  <c:v>36398.249999995</c:v>
                </c:pt>
                <c:pt idx="606">
                  <c:v>36398.2916666616</c:v>
                </c:pt>
                <c:pt idx="607">
                  <c:v>36398.3333333283</c:v>
                </c:pt>
                <c:pt idx="608">
                  <c:v>36398.374999995</c:v>
                </c:pt>
                <c:pt idx="609">
                  <c:v>36398.4166666616</c:v>
                </c:pt>
                <c:pt idx="610">
                  <c:v>36398.4583333283</c:v>
                </c:pt>
                <c:pt idx="611">
                  <c:v>36398.499999995</c:v>
                </c:pt>
                <c:pt idx="612">
                  <c:v>36398.5416666616</c:v>
                </c:pt>
                <c:pt idx="613">
                  <c:v>36398.5833333283</c:v>
                </c:pt>
                <c:pt idx="614">
                  <c:v>36398.624999995</c:v>
                </c:pt>
                <c:pt idx="615">
                  <c:v>36398.6666666616</c:v>
                </c:pt>
                <c:pt idx="616">
                  <c:v>36398.7083333283</c:v>
                </c:pt>
                <c:pt idx="617">
                  <c:v>36398.749999995</c:v>
                </c:pt>
                <c:pt idx="618">
                  <c:v>36398.7916666616</c:v>
                </c:pt>
                <c:pt idx="619">
                  <c:v>36398.8333333283</c:v>
                </c:pt>
                <c:pt idx="620">
                  <c:v>36398.8749999949</c:v>
                </c:pt>
                <c:pt idx="621">
                  <c:v>36398.9166666616</c:v>
                </c:pt>
                <c:pt idx="622">
                  <c:v>36398.9583333283</c:v>
                </c:pt>
                <c:pt idx="623">
                  <c:v>36398.9999999949</c:v>
                </c:pt>
                <c:pt idx="624">
                  <c:v>36399.0416666616</c:v>
                </c:pt>
                <c:pt idx="625">
                  <c:v>36399.0833333283</c:v>
                </c:pt>
                <c:pt idx="626">
                  <c:v>36399.1249999949</c:v>
                </c:pt>
                <c:pt idx="627">
                  <c:v>36399.1666666616</c:v>
                </c:pt>
                <c:pt idx="628">
                  <c:v>36399.2083333283</c:v>
                </c:pt>
                <c:pt idx="629">
                  <c:v>36399.2499999949</c:v>
                </c:pt>
                <c:pt idx="630">
                  <c:v>36399.2916666616</c:v>
                </c:pt>
                <c:pt idx="631">
                  <c:v>36399.3333333283</c:v>
                </c:pt>
                <c:pt idx="632">
                  <c:v>36399.3749999949</c:v>
                </c:pt>
                <c:pt idx="633">
                  <c:v>36399.4166666616</c:v>
                </c:pt>
                <c:pt idx="634">
                  <c:v>36399.4583333282</c:v>
                </c:pt>
                <c:pt idx="635">
                  <c:v>36399.4999999949</c:v>
                </c:pt>
                <c:pt idx="636">
                  <c:v>36399.5416666616</c:v>
                </c:pt>
                <c:pt idx="637">
                  <c:v>36399.5833333282</c:v>
                </c:pt>
                <c:pt idx="638">
                  <c:v>36399.6249999949</c:v>
                </c:pt>
                <c:pt idx="639">
                  <c:v>36399.6666666616</c:v>
                </c:pt>
                <c:pt idx="640">
                  <c:v>36399.7083333282</c:v>
                </c:pt>
                <c:pt idx="641">
                  <c:v>36399.7499999949</c:v>
                </c:pt>
                <c:pt idx="642">
                  <c:v>36399.7916666616</c:v>
                </c:pt>
                <c:pt idx="643">
                  <c:v>36399.8333333282</c:v>
                </c:pt>
                <c:pt idx="644">
                  <c:v>36399.8749999949</c:v>
                </c:pt>
                <c:pt idx="645">
                  <c:v>36399.9166666616</c:v>
                </c:pt>
                <c:pt idx="646">
                  <c:v>36399.9583333282</c:v>
                </c:pt>
                <c:pt idx="647">
                  <c:v>36399.9999999949</c:v>
                </c:pt>
                <c:pt idx="648">
                  <c:v>36400.0416666615</c:v>
                </c:pt>
                <c:pt idx="649">
                  <c:v>36400.0833333282</c:v>
                </c:pt>
                <c:pt idx="650">
                  <c:v>36400.1249999949</c:v>
                </c:pt>
                <c:pt idx="651">
                  <c:v>36400.1666666615</c:v>
                </c:pt>
                <c:pt idx="652">
                  <c:v>36400.2083333282</c:v>
                </c:pt>
                <c:pt idx="653">
                  <c:v>36400.2499999949</c:v>
                </c:pt>
                <c:pt idx="654">
                  <c:v>36400.2916666615</c:v>
                </c:pt>
                <c:pt idx="655">
                  <c:v>36400.3333333282</c:v>
                </c:pt>
                <c:pt idx="656">
                  <c:v>36400.3749999949</c:v>
                </c:pt>
                <c:pt idx="657">
                  <c:v>36400.4166666615</c:v>
                </c:pt>
                <c:pt idx="658">
                  <c:v>36400.4583333282</c:v>
                </c:pt>
                <c:pt idx="659">
                  <c:v>36400.4999999949</c:v>
                </c:pt>
                <c:pt idx="660">
                  <c:v>36400.5416666615</c:v>
                </c:pt>
                <c:pt idx="661">
                  <c:v>36400.5833333282</c:v>
                </c:pt>
                <c:pt idx="662">
                  <c:v>36400.6249999948</c:v>
                </c:pt>
                <c:pt idx="663">
                  <c:v>36400.6666666615</c:v>
                </c:pt>
                <c:pt idx="664">
                  <c:v>36400.7083333282</c:v>
                </c:pt>
                <c:pt idx="665">
                  <c:v>36400.7499999948</c:v>
                </c:pt>
                <c:pt idx="666">
                  <c:v>36400.7916666615</c:v>
                </c:pt>
                <c:pt idx="667">
                  <c:v>36400.8333333282</c:v>
                </c:pt>
                <c:pt idx="668">
                  <c:v>36400.8749999948</c:v>
                </c:pt>
                <c:pt idx="669">
                  <c:v>36400.9166666615</c:v>
                </c:pt>
                <c:pt idx="670">
                  <c:v>36400.9583333282</c:v>
                </c:pt>
                <c:pt idx="671">
                  <c:v>36400.9999999948</c:v>
                </c:pt>
                <c:pt idx="672">
                  <c:v>36401.0416666615</c:v>
                </c:pt>
                <c:pt idx="673">
                  <c:v>36401.0833333282</c:v>
                </c:pt>
                <c:pt idx="674">
                  <c:v>36401.1249999948</c:v>
                </c:pt>
                <c:pt idx="675">
                  <c:v>36401.1666666615</c:v>
                </c:pt>
                <c:pt idx="676">
                  <c:v>36401.2083333281</c:v>
                </c:pt>
                <c:pt idx="677">
                  <c:v>36401.2499999948</c:v>
                </c:pt>
                <c:pt idx="678">
                  <c:v>36401.2916666615</c:v>
                </c:pt>
                <c:pt idx="679">
                  <c:v>36401.3333333281</c:v>
                </c:pt>
                <c:pt idx="680">
                  <c:v>36401.3749999948</c:v>
                </c:pt>
                <c:pt idx="681">
                  <c:v>36401.4166666615</c:v>
                </c:pt>
                <c:pt idx="682">
                  <c:v>36401.4583333281</c:v>
                </c:pt>
                <c:pt idx="683">
                  <c:v>36401.4999999948</c:v>
                </c:pt>
                <c:pt idx="684">
                  <c:v>36401.5416666615</c:v>
                </c:pt>
                <c:pt idx="685">
                  <c:v>36401.5833333281</c:v>
                </c:pt>
                <c:pt idx="686">
                  <c:v>36401.6249999948</c:v>
                </c:pt>
                <c:pt idx="687">
                  <c:v>36401.6666666615</c:v>
                </c:pt>
                <c:pt idx="688">
                  <c:v>36401.7083333281</c:v>
                </c:pt>
                <c:pt idx="689">
                  <c:v>36401.7499999948</c:v>
                </c:pt>
                <c:pt idx="690">
                  <c:v>36401.7916666614</c:v>
                </c:pt>
                <c:pt idx="691">
                  <c:v>36401.8333333281</c:v>
                </c:pt>
                <c:pt idx="692">
                  <c:v>36401.8749999948</c:v>
                </c:pt>
                <c:pt idx="693">
                  <c:v>36401.9166666614</c:v>
                </c:pt>
                <c:pt idx="694">
                  <c:v>36401.9583333281</c:v>
                </c:pt>
                <c:pt idx="695">
                  <c:v>36401.9999999948</c:v>
                </c:pt>
                <c:pt idx="696">
                  <c:v>36402.0416666614</c:v>
                </c:pt>
                <c:pt idx="697">
                  <c:v>36402.0833333281</c:v>
                </c:pt>
                <c:pt idx="698">
                  <c:v>36402.1249999948</c:v>
                </c:pt>
                <c:pt idx="699">
                  <c:v>36402.1666666614</c:v>
                </c:pt>
                <c:pt idx="700">
                  <c:v>36402.2083333281</c:v>
                </c:pt>
                <c:pt idx="701">
                  <c:v>36402.2499999948</c:v>
                </c:pt>
                <c:pt idx="702">
                  <c:v>36402.2916666614</c:v>
                </c:pt>
                <c:pt idx="703">
                  <c:v>36402.3333333281</c:v>
                </c:pt>
                <c:pt idx="704">
                  <c:v>36402.3749999947</c:v>
                </c:pt>
                <c:pt idx="705">
                  <c:v>36402.4166666614</c:v>
                </c:pt>
                <c:pt idx="706">
                  <c:v>36402.4583333281</c:v>
                </c:pt>
                <c:pt idx="707">
                  <c:v>36402.4999999947</c:v>
                </c:pt>
                <c:pt idx="708">
                  <c:v>36402.5416666614</c:v>
                </c:pt>
                <c:pt idx="709">
                  <c:v>36402.5833333281</c:v>
                </c:pt>
                <c:pt idx="710">
                  <c:v>36402.6249999947</c:v>
                </c:pt>
                <c:pt idx="711">
                  <c:v>36402.6666666614</c:v>
                </c:pt>
                <c:pt idx="712">
                  <c:v>36402.7083333281</c:v>
                </c:pt>
                <c:pt idx="713">
                  <c:v>36402.7499999947</c:v>
                </c:pt>
                <c:pt idx="714">
                  <c:v>36402.7916666614</c:v>
                </c:pt>
                <c:pt idx="715">
                  <c:v>36402.833333328</c:v>
                </c:pt>
                <c:pt idx="716">
                  <c:v>36402.8749999947</c:v>
                </c:pt>
                <c:pt idx="717">
                  <c:v>36402.9166666614</c:v>
                </c:pt>
                <c:pt idx="718">
                  <c:v>36402.958333328</c:v>
                </c:pt>
                <c:pt idx="719">
                  <c:v>36402.9999999947</c:v>
                </c:pt>
                <c:pt idx="720">
                  <c:v>36403.0416666614</c:v>
                </c:pt>
                <c:pt idx="721">
                  <c:v>36403.083333328</c:v>
                </c:pt>
                <c:pt idx="722">
                  <c:v>36403.1249999947</c:v>
                </c:pt>
                <c:pt idx="723">
                  <c:v>36403.1666666614</c:v>
                </c:pt>
                <c:pt idx="724">
                  <c:v>36403.208333328</c:v>
                </c:pt>
                <c:pt idx="725">
                  <c:v>36403.2499999947</c:v>
                </c:pt>
                <c:pt idx="726">
                  <c:v>36403.2916666614</c:v>
                </c:pt>
                <c:pt idx="727">
                  <c:v>36403.333333328</c:v>
                </c:pt>
                <c:pt idx="728">
                  <c:v>36403.3749999947</c:v>
                </c:pt>
                <c:pt idx="729">
                  <c:v>36403.4166666613</c:v>
                </c:pt>
                <c:pt idx="730">
                  <c:v>36403.458333328</c:v>
                </c:pt>
                <c:pt idx="731">
                  <c:v>36403.4999999947</c:v>
                </c:pt>
                <c:pt idx="732">
                  <c:v>36403.5416666613</c:v>
                </c:pt>
                <c:pt idx="733">
                  <c:v>36403.583333328</c:v>
                </c:pt>
                <c:pt idx="734">
                  <c:v>36403.6249999947</c:v>
                </c:pt>
                <c:pt idx="735">
                  <c:v>36403.6666666613</c:v>
                </c:pt>
                <c:pt idx="736">
                  <c:v>36403.708333328</c:v>
                </c:pt>
                <c:pt idx="737">
                  <c:v>36403.7499999947</c:v>
                </c:pt>
                <c:pt idx="738">
                  <c:v>36403.7916666613</c:v>
                </c:pt>
                <c:pt idx="739">
                  <c:v>36403.833333328</c:v>
                </c:pt>
                <c:pt idx="740">
                  <c:v>36403.8749999947</c:v>
                </c:pt>
                <c:pt idx="741">
                  <c:v>36403.9166666613</c:v>
                </c:pt>
                <c:pt idx="742">
                  <c:v>36403.958333328</c:v>
                </c:pt>
                <c:pt idx="743">
                  <c:v>36403.9999999946</c:v>
                </c:pt>
              </c:strCache>
            </c:strRef>
          </c:cat>
          <c:val>
            <c:numRef>
              <c:f>'[1]POD SOCO not entergy'!$AR$1467:$AR$2210</c:f>
              <c:numCache>
                <c:formatCode>General</c:formatCode>
                <c:ptCount val="744"/>
                <c:pt idx="0">
                  <c:v>551</c:v>
                </c:pt>
                <c:pt idx="1">
                  <c:v>551</c:v>
                </c:pt>
                <c:pt idx="2">
                  <c:v>551</c:v>
                </c:pt>
                <c:pt idx="3">
                  <c:v>451</c:v>
                </c:pt>
                <c:pt idx="4">
                  <c:v>451</c:v>
                </c:pt>
                <c:pt idx="5">
                  <c:v>451</c:v>
                </c:pt>
                <c:pt idx="6">
                  <c:v>451</c:v>
                </c:pt>
                <c:pt idx="7">
                  <c:v>451</c:v>
                </c:pt>
                <c:pt idx="8">
                  <c:v>451</c:v>
                </c:pt>
                <c:pt idx="9">
                  <c:v>451</c:v>
                </c:pt>
                <c:pt idx="10">
                  <c:v>451</c:v>
                </c:pt>
                <c:pt idx="11">
                  <c:v>451</c:v>
                </c:pt>
                <c:pt idx="12">
                  <c:v>451</c:v>
                </c:pt>
                <c:pt idx="13">
                  <c:v>554</c:v>
                </c:pt>
                <c:pt idx="14">
                  <c:v>760</c:v>
                </c:pt>
                <c:pt idx="15">
                  <c:v>1032</c:v>
                </c:pt>
                <c:pt idx="16">
                  <c:v>1032</c:v>
                </c:pt>
                <c:pt idx="17">
                  <c:v>1080</c:v>
                </c:pt>
                <c:pt idx="18">
                  <c:v>1080</c:v>
                </c:pt>
                <c:pt idx="19">
                  <c:v>1080</c:v>
                </c:pt>
                <c:pt idx="20">
                  <c:v>1080</c:v>
                </c:pt>
                <c:pt idx="21">
                  <c:v>1129</c:v>
                </c:pt>
                <c:pt idx="22">
                  <c:v>1106</c:v>
                </c:pt>
                <c:pt idx="23">
                  <c:v>1131</c:v>
                </c:pt>
                <c:pt idx="24">
                  <c:v>1131</c:v>
                </c:pt>
                <c:pt idx="25">
                  <c:v>1054</c:v>
                </c:pt>
                <c:pt idx="26">
                  <c:v>1054</c:v>
                </c:pt>
                <c:pt idx="27">
                  <c:v>451</c:v>
                </c:pt>
                <c:pt idx="28">
                  <c:v>651</c:v>
                </c:pt>
                <c:pt idx="29">
                  <c:v>559</c:v>
                </c:pt>
                <c:pt idx="30">
                  <c:v>559</c:v>
                </c:pt>
                <c:pt idx="31">
                  <c:v>559</c:v>
                </c:pt>
                <c:pt idx="32">
                  <c:v>559</c:v>
                </c:pt>
                <c:pt idx="33">
                  <c:v>559</c:v>
                </c:pt>
                <c:pt idx="34">
                  <c:v>559</c:v>
                </c:pt>
                <c:pt idx="35">
                  <c:v>559</c:v>
                </c:pt>
                <c:pt idx="36">
                  <c:v>559</c:v>
                </c:pt>
                <c:pt idx="37">
                  <c:v>559</c:v>
                </c:pt>
                <c:pt idx="38">
                  <c:v>609</c:v>
                </c:pt>
                <c:pt idx="39">
                  <c:v>833</c:v>
                </c:pt>
                <c:pt idx="40">
                  <c:v>1079</c:v>
                </c:pt>
                <c:pt idx="41">
                  <c:v>830</c:v>
                </c:pt>
                <c:pt idx="42">
                  <c:v>711</c:v>
                </c:pt>
                <c:pt idx="43">
                  <c:v>742</c:v>
                </c:pt>
                <c:pt idx="44">
                  <c:v>742</c:v>
                </c:pt>
                <c:pt idx="45">
                  <c:v>711</c:v>
                </c:pt>
                <c:pt idx="46">
                  <c:v>711</c:v>
                </c:pt>
                <c:pt idx="47">
                  <c:v>711</c:v>
                </c:pt>
                <c:pt idx="48">
                  <c:v>711</c:v>
                </c:pt>
                <c:pt idx="49">
                  <c:v>711</c:v>
                </c:pt>
                <c:pt idx="50">
                  <c:v>711</c:v>
                </c:pt>
                <c:pt idx="51">
                  <c:v>611</c:v>
                </c:pt>
                <c:pt idx="52">
                  <c:v>559</c:v>
                </c:pt>
                <c:pt idx="53">
                  <c:v>511</c:v>
                </c:pt>
                <c:pt idx="54">
                  <c:v>511</c:v>
                </c:pt>
                <c:pt idx="55">
                  <c:v>511</c:v>
                </c:pt>
                <c:pt idx="56">
                  <c:v>511</c:v>
                </c:pt>
                <c:pt idx="57">
                  <c:v>511</c:v>
                </c:pt>
                <c:pt idx="58">
                  <c:v>511</c:v>
                </c:pt>
                <c:pt idx="59">
                  <c:v>511</c:v>
                </c:pt>
                <c:pt idx="60">
                  <c:v>511</c:v>
                </c:pt>
                <c:pt idx="61">
                  <c:v>511</c:v>
                </c:pt>
                <c:pt idx="62">
                  <c:v>511</c:v>
                </c:pt>
                <c:pt idx="63">
                  <c:v>614</c:v>
                </c:pt>
                <c:pt idx="64">
                  <c:v>614</c:v>
                </c:pt>
                <c:pt idx="65">
                  <c:v>614</c:v>
                </c:pt>
                <c:pt idx="66">
                  <c:v>511</c:v>
                </c:pt>
                <c:pt idx="67">
                  <c:v>511</c:v>
                </c:pt>
                <c:pt idx="68">
                  <c:v>511</c:v>
                </c:pt>
                <c:pt idx="69">
                  <c:v>511</c:v>
                </c:pt>
                <c:pt idx="70">
                  <c:v>511</c:v>
                </c:pt>
                <c:pt idx="71">
                  <c:v>511</c:v>
                </c:pt>
                <c:pt idx="72">
                  <c:v>511</c:v>
                </c:pt>
                <c:pt idx="73">
                  <c:v>511</c:v>
                </c:pt>
                <c:pt idx="74">
                  <c:v>511</c:v>
                </c:pt>
                <c:pt idx="75">
                  <c:v>511</c:v>
                </c:pt>
                <c:pt idx="76">
                  <c:v>511</c:v>
                </c:pt>
                <c:pt idx="77">
                  <c:v>459</c:v>
                </c:pt>
                <c:pt idx="78">
                  <c:v>459</c:v>
                </c:pt>
                <c:pt idx="79">
                  <c:v>459</c:v>
                </c:pt>
                <c:pt idx="80">
                  <c:v>459</c:v>
                </c:pt>
                <c:pt idx="81">
                  <c:v>459</c:v>
                </c:pt>
                <c:pt idx="82">
                  <c:v>459</c:v>
                </c:pt>
                <c:pt idx="83">
                  <c:v>459</c:v>
                </c:pt>
                <c:pt idx="84">
                  <c:v>459</c:v>
                </c:pt>
                <c:pt idx="85">
                  <c:v>459</c:v>
                </c:pt>
                <c:pt idx="86">
                  <c:v>459</c:v>
                </c:pt>
                <c:pt idx="87">
                  <c:v>459</c:v>
                </c:pt>
                <c:pt idx="88">
                  <c:v>459</c:v>
                </c:pt>
                <c:pt idx="89">
                  <c:v>459</c:v>
                </c:pt>
                <c:pt idx="90">
                  <c:v>459</c:v>
                </c:pt>
                <c:pt idx="91">
                  <c:v>459</c:v>
                </c:pt>
                <c:pt idx="92">
                  <c:v>459</c:v>
                </c:pt>
                <c:pt idx="93">
                  <c:v>459</c:v>
                </c:pt>
                <c:pt idx="94">
                  <c:v>459</c:v>
                </c:pt>
                <c:pt idx="95">
                  <c:v>459</c:v>
                </c:pt>
                <c:pt idx="96">
                  <c:v>459</c:v>
                </c:pt>
                <c:pt idx="97">
                  <c:v>459</c:v>
                </c:pt>
                <c:pt idx="98">
                  <c:v>459</c:v>
                </c:pt>
                <c:pt idx="99">
                  <c:v>459</c:v>
                </c:pt>
                <c:pt idx="100">
                  <c:v>459</c:v>
                </c:pt>
                <c:pt idx="101">
                  <c:v>757</c:v>
                </c:pt>
                <c:pt idx="102">
                  <c:v>757</c:v>
                </c:pt>
                <c:pt idx="103">
                  <c:v>757</c:v>
                </c:pt>
                <c:pt idx="104">
                  <c:v>757</c:v>
                </c:pt>
                <c:pt idx="105">
                  <c:v>757</c:v>
                </c:pt>
                <c:pt idx="106">
                  <c:v>757</c:v>
                </c:pt>
                <c:pt idx="107">
                  <c:v>757</c:v>
                </c:pt>
                <c:pt idx="108">
                  <c:v>757</c:v>
                </c:pt>
                <c:pt idx="109">
                  <c:v>757</c:v>
                </c:pt>
                <c:pt idx="110">
                  <c:v>757</c:v>
                </c:pt>
                <c:pt idx="111">
                  <c:v>757</c:v>
                </c:pt>
                <c:pt idx="112">
                  <c:v>757</c:v>
                </c:pt>
                <c:pt idx="113">
                  <c:v>757</c:v>
                </c:pt>
                <c:pt idx="114">
                  <c:v>860</c:v>
                </c:pt>
                <c:pt idx="115">
                  <c:v>860</c:v>
                </c:pt>
                <c:pt idx="116">
                  <c:v>860</c:v>
                </c:pt>
                <c:pt idx="117">
                  <c:v>860</c:v>
                </c:pt>
                <c:pt idx="118">
                  <c:v>860</c:v>
                </c:pt>
                <c:pt idx="119">
                  <c:v>860</c:v>
                </c:pt>
                <c:pt idx="120">
                  <c:v>757</c:v>
                </c:pt>
                <c:pt idx="121">
                  <c:v>757</c:v>
                </c:pt>
                <c:pt idx="122">
                  <c:v>757</c:v>
                </c:pt>
                <c:pt idx="123">
                  <c:v>757</c:v>
                </c:pt>
                <c:pt idx="124">
                  <c:v>757</c:v>
                </c:pt>
                <c:pt idx="125">
                  <c:v>461</c:v>
                </c:pt>
                <c:pt idx="126">
                  <c:v>461</c:v>
                </c:pt>
                <c:pt idx="127">
                  <c:v>461</c:v>
                </c:pt>
                <c:pt idx="128">
                  <c:v>461</c:v>
                </c:pt>
                <c:pt idx="129">
                  <c:v>461</c:v>
                </c:pt>
                <c:pt idx="130">
                  <c:v>461</c:v>
                </c:pt>
                <c:pt idx="131">
                  <c:v>461</c:v>
                </c:pt>
                <c:pt idx="132">
                  <c:v>461</c:v>
                </c:pt>
                <c:pt idx="133">
                  <c:v>461</c:v>
                </c:pt>
                <c:pt idx="134">
                  <c:v>461</c:v>
                </c:pt>
                <c:pt idx="135">
                  <c:v>461</c:v>
                </c:pt>
                <c:pt idx="136">
                  <c:v>461</c:v>
                </c:pt>
                <c:pt idx="137">
                  <c:v>461</c:v>
                </c:pt>
                <c:pt idx="138">
                  <c:v>461</c:v>
                </c:pt>
                <c:pt idx="139">
                  <c:v>461</c:v>
                </c:pt>
                <c:pt idx="140">
                  <c:v>461</c:v>
                </c:pt>
                <c:pt idx="141">
                  <c:v>461</c:v>
                </c:pt>
                <c:pt idx="142">
                  <c:v>461</c:v>
                </c:pt>
                <c:pt idx="143">
                  <c:v>461</c:v>
                </c:pt>
                <c:pt idx="144">
                  <c:v>461</c:v>
                </c:pt>
                <c:pt idx="145">
                  <c:v>461</c:v>
                </c:pt>
                <c:pt idx="146">
                  <c:v>461</c:v>
                </c:pt>
                <c:pt idx="147">
                  <c:v>461</c:v>
                </c:pt>
                <c:pt idx="148">
                  <c:v>461</c:v>
                </c:pt>
                <c:pt idx="149">
                  <c:v>459</c:v>
                </c:pt>
                <c:pt idx="150">
                  <c:v>459</c:v>
                </c:pt>
                <c:pt idx="151">
                  <c:v>459</c:v>
                </c:pt>
                <c:pt idx="152">
                  <c:v>459</c:v>
                </c:pt>
                <c:pt idx="153">
                  <c:v>459</c:v>
                </c:pt>
                <c:pt idx="154">
                  <c:v>459</c:v>
                </c:pt>
                <c:pt idx="155">
                  <c:v>459</c:v>
                </c:pt>
                <c:pt idx="156">
                  <c:v>459</c:v>
                </c:pt>
                <c:pt idx="157">
                  <c:v>459</c:v>
                </c:pt>
                <c:pt idx="158">
                  <c:v>459</c:v>
                </c:pt>
                <c:pt idx="159">
                  <c:v>459</c:v>
                </c:pt>
                <c:pt idx="160">
                  <c:v>562</c:v>
                </c:pt>
                <c:pt idx="161">
                  <c:v>562</c:v>
                </c:pt>
                <c:pt idx="162">
                  <c:v>562</c:v>
                </c:pt>
                <c:pt idx="163">
                  <c:v>562</c:v>
                </c:pt>
                <c:pt idx="164">
                  <c:v>562</c:v>
                </c:pt>
                <c:pt idx="165">
                  <c:v>562</c:v>
                </c:pt>
                <c:pt idx="166">
                  <c:v>562</c:v>
                </c:pt>
                <c:pt idx="167">
                  <c:v>562</c:v>
                </c:pt>
                <c:pt idx="168">
                  <c:v>459</c:v>
                </c:pt>
                <c:pt idx="169">
                  <c:v>459</c:v>
                </c:pt>
                <c:pt idx="170">
                  <c:v>459</c:v>
                </c:pt>
                <c:pt idx="171">
                  <c:v>459</c:v>
                </c:pt>
                <c:pt idx="172">
                  <c:v>459</c:v>
                </c:pt>
                <c:pt idx="173">
                  <c:v>359</c:v>
                </c:pt>
                <c:pt idx="174">
                  <c:v>359</c:v>
                </c:pt>
                <c:pt idx="175">
                  <c:v>359</c:v>
                </c:pt>
                <c:pt idx="176">
                  <c:v>359</c:v>
                </c:pt>
                <c:pt idx="177">
                  <c:v>359</c:v>
                </c:pt>
                <c:pt idx="178">
                  <c:v>359</c:v>
                </c:pt>
                <c:pt idx="179">
                  <c:v>359</c:v>
                </c:pt>
                <c:pt idx="180">
                  <c:v>359</c:v>
                </c:pt>
                <c:pt idx="181">
                  <c:v>359</c:v>
                </c:pt>
                <c:pt idx="182">
                  <c:v>359</c:v>
                </c:pt>
                <c:pt idx="183">
                  <c:v>359</c:v>
                </c:pt>
                <c:pt idx="184">
                  <c:v>462</c:v>
                </c:pt>
                <c:pt idx="185">
                  <c:v>462</c:v>
                </c:pt>
                <c:pt idx="186">
                  <c:v>462</c:v>
                </c:pt>
                <c:pt idx="187">
                  <c:v>462</c:v>
                </c:pt>
                <c:pt idx="188">
                  <c:v>462</c:v>
                </c:pt>
                <c:pt idx="189">
                  <c:v>462</c:v>
                </c:pt>
                <c:pt idx="190">
                  <c:v>462</c:v>
                </c:pt>
                <c:pt idx="191">
                  <c:v>462</c:v>
                </c:pt>
                <c:pt idx="192">
                  <c:v>359</c:v>
                </c:pt>
                <c:pt idx="193">
                  <c:v>359</c:v>
                </c:pt>
                <c:pt idx="194">
                  <c:v>359</c:v>
                </c:pt>
                <c:pt idx="195">
                  <c:v>359</c:v>
                </c:pt>
                <c:pt idx="196">
                  <c:v>359</c:v>
                </c:pt>
                <c:pt idx="197">
                  <c:v>709</c:v>
                </c:pt>
                <c:pt idx="198">
                  <c:v>709</c:v>
                </c:pt>
                <c:pt idx="199">
                  <c:v>709</c:v>
                </c:pt>
                <c:pt idx="200">
                  <c:v>709</c:v>
                </c:pt>
                <c:pt idx="201">
                  <c:v>709</c:v>
                </c:pt>
                <c:pt idx="202">
                  <c:v>709</c:v>
                </c:pt>
                <c:pt idx="203">
                  <c:v>709</c:v>
                </c:pt>
                <c:pt idx="204">
                  <c:v>709</c:v>
                </c:pt>
                <c:pt idx="205">
                  <c:v>709</c:v>
                </c:pt>
                <c:pt idx="206">
                  <c:v>709</c:v>
                </c:pt>
                <c:pt idx="207">
                  <c:v>709</c:v>
                </c:pt>
                <c:pt idx="208">
                  <c:v>709</c:v>
                </c:pt>
                <c:pt idx="209">
                  <c:v>709</c:v>
                </c:pt>
                <c:pt idx="210">
                  <c:v>709</c:v>
                </c:pt>
                <c:pt idx="211">
                  <c:v>709</c:v>
                </c:pt>
                <c:pt idx="212">
                  <c:v>709</c:v>
                </c:pt>
                <c:pt idx="213">
                  <c:v>757</c:v>
                </c:pt>
                <c:pt idx="214">
                  <c:v>757</c:v>
                </c:pt>
                <c:pt idx="215">
                  <c:v>757</c:v>
                </c:pt>
                <c:pt idx="216">
                  <c:v>757</c:v>
                </c:pt>
                <c:pt idx="217">
                  <c:v>757</c:v>
                </c:pt>
                <c:pt idx="218">
                  <c:v>757</c:v>
                </c:pt>
                <c:pt idx="219">
                  <c:v>709</c:v>
                </c:pt>
                <c:pt idx="220">
                  <c:v>709</c:v>
                </c:pt>
                <c:pt idx="221">
                  <c:v>669</c:v>
                </c:pt>
                <c:pt idx="222">
                  <c:v>669</c:v>
                </c:pt>
                <c:pt idx="223">
                  <c:v>669</c:v>
                </c:pt>
                <c:pt idx="224">
                  <c:v>669</c:v>
                </c:pt>
                <c:pt idx="225">
                  <c:v>669</c:v>
                </c:pt>
                <c:pt idx="226">
                  <c:v>669</c:v>
                </c:pt>
                <c:pt idx="227">
                  <c:v>669</c:v>
                </c:pt>
                <c:pt idx="228">
                  <c:v>669</c:v>
                </c:pt>
                <c:pt idx="229">
                  <c:v>669</c:v>
                </c:pt>
                <c:pt idx="230">
                  <c:v>669</c:v>
                </c:pt>
                <c:pt idx="231">
                  <c:v>669</c:v>
                </c:pt>
                <c:pt idx="232">
                  <c:v>669</c:v>
                </c:pt>
                <c:pt idx="233">
                  <c:v>669</c:v>
                </c:pt>
                <c:pt idx="234">
                  <c:v>669</c:v>
                </c:pt>
                <c:pt idx="235">
                  <c:v>669</c:v>
                </c:pt>
                <c:pt idx="236">
                  <c:v>669</c:v>
                </c:pt>
                <c:pt idx="237">
                  <c:v>669</c:v>
                </c:pt>
                <c:pt idx="238">
                  <c:v>669</c:v>
                </c:pt>
                <c:pt idx="239">
                  <c:v>669</c:v>
                </c:pt>
                <c:pt idx="240">
                  <c:v>669</c:v>
                </c:pt>
                <c:pt idx="241">
                  <c:v>669</c:v>
                </c:pt>
                <c:pt idx="242">
                  <c:v>669</c:v>
                </c:pt>
                <c:pt idx="243">
                  <c:v>669</c:v>
                </c:pt>
                <c:pt idx="244">
                  <c:v>669</c:v>
                </c:pt>
                <c:pt idx="245">
                  <c:v>609</c:v>
                </c:pt>
                <c:pt idx="246">
                  <c:v>609</c:v>
                </c:pt>
                <c:pt idx="247">
                  <c:v>609</c:v>
                </c:pt>
                <c:pt idx="248">
                  <c:v>609</c:v>
                </c:pt>
                <c:pt idx="249">
                  <c:v>609</c:v>
                </c:pt>
                <c:pt idx="250">
                  <c:v>609</c:v>
                </c:pt>
                <c:pt idx="251">
                  <c:v>609</c:v>
                </c:pt>
                <c:pt idx="252">
                  <c:v>815</c:v>
                </c:pt>
                <c:pt idx="253">
                  <c:v>815</c:v>
                </c:pt>
                <c:pt idx="254">
                  <c:v>815</c:v>
                </c:pt>
                <c:pt idx="255">
                  <c:v>712</c:v>
                </c:pt>
                <c:pt idx="256">
                  <c:v>661</c:v>
                </c:pt>
                <c:pt idx="257">
                  <c:v>641</c:v>
                </c:pt>
                <c:pt idx="258">
                  <c:v>741</c:v>
                </c:pt>
                <c:pt idx="259">
                  <c:v>693</c:v>
                </c:pt>
                <c:pt idx="260">
                  <c:v>693</c:v>
                </c:pt>
                <c:pt idx="261">
                  <c:v>693</c:v>
                </c:pt>
                <c:pt idx="262">
                  <c:v>641</c:v>
                </c:pt>
                <c:pt idx="263">
                  <c:v>609</c:v>
                </c:pt>
                <c:pt idx="264">
                  <c:v>609</c:v>
                </c:pt>
                <c:pt idx="265">
                  <c:v>609</c:v>
                </c:pt>
                <c:pt idx="266">
                  <c:v>609</c:v>
                </c:pt>
                <c:pt idx="267">
                  <c:v>609</c:v>
                </c:pt>
                <c:pt idx="268">
                  <c:v>609</c:v>
                </c:pt>
                <c:pt idx="269">
                  <c:v>425</c:v>
                </c:pt>
                <c:pt idx="270">
                  <c:v>425</c:v>
                </c:pt>
                <c:pt idx="271">
                  <c:v>425</c:v>
                </c:pt>
                <c:pt idx="272">
                  <c:v>425</c:v>
                </c:pt>
                <c:pt idx="273">
                  <c:v>425</c:v>
                </c:pt>
                <c:pt idx="274">
                  <c:v>425</c:v>
                </c:pt>
                <c:pt idx="275">
                  <c:v>457</c:v>
                </c:pt>
                <c:pt idx="276">
                  <c:v>457</c:v>
                </c:pt>
                <c:pt idx="277">
                  <c:v>457</c:v>
                </c:pt>
                <c:pt idx="278">
                  <c:v>457</c:v>
                </c:pt>
                <c:pt idx="279">
                  <c:v>457</c:v>
                </c:pt>
                <c:pt idx="280">
                  <c:v>457</c:v>
                </c:pt>
                <c:pt idx="281">
                  <c:v>457</c:v>
                </c:pt>
                <c:pt idx="282">
                  <c:v>457</c:v>
                </c:pt>
                <c:pt idx="283">
                  <c:v>457</c:v>
                </c:pt>
                <c:pt idx="284">
                  <c:v>457</c:v>
                </c:pt>
                <c:pt idx="285">
                  <c:v>457</c:v>
                </c:pt>
                <c:pt idx="286">
                  <c:v>457</c:v>
                </c:pt>
                <c:pt idx="287">
                  <c:v>457</c:v>
                </c:pt>
                <c:pt idx="288">
                  <c:v>457</c:v>
                </c:pt>
                <c:pt idx="289">
                  <c:v>457</c:v>
                </c:pt>
                <c:pt idx="290">
                  <c:v>457</c:v>
                </c:pt>
                <c:pt idx="291">
                  <c:v>425</c:v>
                </c:pt>
                <c:pt idx="292">
                  <c:v>425</c:v>
                </c:pt>
                <c:pt idx="293">
                  <c:v>509</c:v>
                </c:pt>
                <c:pt idx="294">
                  <c:v>509</c:v>
                </c:pt>
                <c:pt idx="295">
                  <c:v>509</c:v>
                </c:pt>
                <c:pt idx="296">
                  <c:v>509</c:v>
                </c:pt>
                <c:pt idx="297">
                  <c:v>509</c:v>
                </c:pt>
                <c:pt idx="298">
                  <c:v>509</c:v>
                </c:pt>
                <c:pt idx="299">
                  <c:v>509</c:v>
                </c:pt>
                <c:pt idx="300">
                  <c:v>509</c:v>
                </c:pt>
                <c:pt idx="301">
                  <c:v>534</c:v>
                </c:pt>
                <c:pt idx="302">
                  <c:v>534</c:v>
                </c:pt>
                <c:pt idx="303">
                  <c:v>637</c:v>
                </c:pt>
                <c:pt idx="304">
                  <c:v>691</c:v>
                </c:pt>
                <c:pt idx="305">
                  <c:v>637</c:v>
                </c:pt>
                <c:pt idx="306">
                  <c:v>637</c:v>
                </c:pt>
                <c:pt idx="307">
                  <c:v>637</c:v>
                </c:pt>
                <c:pt idx="308">
                  <c:v>637</c:v>
                </c:pt>
                <c:pt idx="309">
                  <c:v>637</c:v>
                </c:pt>
                <c:pt idx="310">
                  <c:v>637</c:v>
                </c:pt>
                <c:pt idx="311">
                  <c:v>637</c:v>
                </c:pt>
                <c:pt idx="312">
                  <c:v>637</c:v>
                </c:pt>
                <c:pt idx="313">
                  <c:v>534</c:v>
                </c:pt>
                <c:pt idx="314">
                  <c:v>534</c:v>
                </c:pt>
                <c:pt idx="315">
                  <c:v>509</c:v>
                </c:pt>
                <c:pt idx="316">
                  <c:v>509</c:v>
                </c:pt>
                <c:pt idx="317">
                  <c:v>359</c:v>
                </c:pt>
                <c:pt idx="318">
                  <c:v>359</c:v>
                </c:pt>
                <c:pt idx="319">
                  <c:v>359</c:v>
                </c:pt>
                <c:pt idx="320">
                  <c:v>359</c:v>
                </c:pt>
                <c:pt idx="321">
                  <c:v>359</c:v>
                </c:pt>
                <c:pt idx="322">
                  <c:v>359</c:v>
                </c:pt>
                <c:pt idx="323">
                  <c:v>359</c:v>
                </c:pt>
                <c:pt idx="324">
                  <c:v>359</c:v>
                </c:pt>
                <c:pt idx="325">
                  <c:v>359</c:v>
                </c:pt>
                <c:pt idx="326">
                  <c:v>462</c:v>
                </c:pt>
                <c:pt idx="327">
                  <c:v>663</c:v>
                </c:pt>
                <c:pt idx="328">
                  <c:v>663</c:v>
                </c:pt>
                <c:pt idx="329">
                  <c:v>663</c:v>
                </c:pt>
                <c:pt idx="330">
                  <c:v>663</c:v>
                </c:pt>
                <c:pt idx="331">
                  <c:v>663</c:v>
                </c:pt>
                <c:pt idx="332">
                  <c:v>663</c:v>
                </c:pt>
                <c:pt idx="333">
                  <c:v>663</c:v>
                </c:pt>
                <c:pt idx="334">
                  <c:v>818</c:v>
                </c:pt>
                <c:pt idx="335">
                  <c:v>766</c:v>
                </c:pt>
                <c:pt idx="336">
                  <c:v>663</c:v>
                </c:pt>
                <c:pt idx="337">
                  <c:v>462</c:v>
                </c:pt>
                <c:pt idx="338">
                  <c:v>359</c:v>
                </c:pt>
                <c:pt idx="339">
                  <c:v>359</c:v>
                </c:pt>
                <c:pt idx="340">
                  <c:v>359</c:v>
                </c:pt>
                <c:pt idx="341">
                  <c:v>359</c:v>
                </c:pt>
                <c:pt idx="342">
                  <c:v>359</c:v>
                </c:pt>
                <c:pt idx="343">
                  <c:v>359</c:v>
                </c:pt>
                <c:pt idx="344">
                  <c:v>359</c:v>
                </c:pt>
                <c:pt idx="345">
                  <c:v>359</c:v>
                </c:pt>
                <c:pt idx="346">
                  <c:v>359</c:v>
                </c:pt>
                <c:pt idx="347">
                  <c:v>359</c:v>
                </c:pt>
                <c:pt idx="348">
                  <c:v>359</c:v>
                </c:pt>
                <c:pt idx="349">
                  <c:v>359</c:v>
                </c:pt>
                <c:pt idx="350">
                  <c:v>462</c:v>
                </c:pt>
                <c:pt idx="351">
                  <c:v>462</c:v>
                </c:pt>
                <c:pt idx="352">
                  <c:v>509</c:v>
                </c:pt>
                <c:pt idx="353">
                  <c:v>509</c:v>
                </c:pt>
                <c:pt idx="354">
                  <c:v>509</c:v>
                </c:pt>
                <c:pt idx="355">
                  <c:v>509</c:v>
                </c:pt>
                <c:pt idx="356">
                  <c:v>509</c:v>
                </c:pt>
                <c:pt idx="357">
                  <c:v>509</c:v>
                </c:pt>
                <c:pt idx="358">
                  <c:v>509</c:v>
                </c:pt>
                <c:pt idx="359">
                  <c:v>509</c:v>
                </c:pt>
                <c:pt idx="360">
                  <c:v>509</c:v>
                </c:pt>
                <c:pt idx="361">
                  <c:v>406</c:v>
                </c:pt>
                <c:pt idx="362">
                  <c:v>406</c:v>
                </c:pt>
                <c:pt idx="363">
                  <c:v>359</c:v>
                </c:pt>
                <c:pt idx="364">
                  <c:v>359</c:v>
                </c:pt>
                <c:pt idx="365">
                  <c:v>710</c:v>
                </c:pt>
                <c:pt idx="366">
                  <c:v>710</c:v>
                </c:pt>
                <c:pt idx="367">
                  <c:v>710</c:v>
                </c:pt>
                <c:pt idx="368">
                  <c:v>710</c:v>
                </c:pt>
                <c:pt idx="369">
                  <c:v>710</c:v>
                </c:pt>
                <c:pt idx="370">
                  <c:v>710</c:v>
                </c:pt>
                <c:pt idx="371">
                  <c:v>710</c:v>
                </c:pt>
                <c:pt idx="372">
                  <c:v>710</c:v>
                </c:pt>
                <c:pt idx="373">
                  <c:v>710</c:v>
                </c:pt>
                <c:pt idx="374">
                  <c:v>710</c:v>
                </c:pt>
                <c:pt idx="375">
                  <c:v>710</c:v>
                </c:pt>
                <c:pt idx="376">
                  <c:v>710</c:v>
                </c:pt>
                <c:pt idx="377">
                  <c:v>710</c:v>
                </c:pt>
                <c:pt idx="378">
                  <c:v>710</c:v>
                </c:pt>
                <c:pt idx="379">
                  <c:v>710</c:v>
                </c:pt>
                <c:pt idx="380">
                  <c:v>710</c:v>
                </c:pt>
                <c:pt idx="381">
                  <c:v>710</c:v>
                </c:pt>
                <c:pt idx="382">
                  <c:v>710</c:v>
                </c:pt>
                <c:pt idx="383">
                  <c:v>710</c:v>
                </c:pt>
                <c:pt idx="384">
                  <c:v>710</c:v>
                </c:pt>
                <c:pt idx="385">
                  <c:v>710</c:v>
                </c:pt>
                <c:pt idx="386">
                  <c:v>710</c:v>
                </c:pt>
                <c:pt idx="387">
                  <c:v>710</c:v>
                </c:pt>
                <c:pt idx="388">
                  <c:v>710</c:v>
                </c:pt>
                <c:pt idx="389">
                  <c:v>764</c:v>
                </c:pt>
                <c:pt idx="390">
                  <c:v>764</c:v>
                </c:pt>
                <c:pt idx="391">
                  <c:v>764</c:v>
                </c:pt>
                <c:pt idx="392">
                  <c:v>764</c:v>
                </c:pt>
                <c:pt idx="393">
                  <c:v>764</c:v>
                </c:pt>
                <c:pt idx="394">
                  <c:v>764</c:v>
                </c:pt>
                <c:pt idx="395">
                  <c:v>764</c:v>
                </c:pt>
                <c:pt idx="396">
                  <c:v>764</c:v>
                </c:pt>
                <c:pt idx="397">
                  <c:v>764</c:v>
                </c:pt>
                <c:pt idx="398">
                  <c:v>764</c:v>
                </c:pt>
                <c:pt idx="399">
                  <c:v>764</c:v>
                </c:pt>
                <c:pt idx="400">
                  <c:v>764</c:v>
                </c:pt>
                <c:pt idx="401">
                  <c:v>764</c:v>
                </c:pt>
                <c:pt idx="402">
                  <c:v>764</c:v>
                </c:pt>
                <c:pt idx="403">
                  <c:v>764</c:v>
                </c:pt>
                <c:pt idx="404">
                  <c:v>764</c:v>
                </c:pt>
                <c:pt idx="405">
                  <c:v>764</c:v>
                </c:pt>
                <c:pt idx="406">
                  <c:v>764</c:v>
                </c:pt>
                <c:pt idx="407">
                  <c:v>764</c:v>
                </c:pt>
                <c:pt idx="408">
                  <c:v>764</c:v>
                </c:pt>
                <c:pt idx="409">
                  <c:v>764</c:v>
                </c:pt>
                <c:pt idx="410">
                  <c:v>764</c:v>
                </c:pt>
                <c:pt idx="411">
                  <c:v>764</c:v>
                </c:pt>
                <c:pt idx="412">
                  <c:v>764</c:v>
                </c:pt>
                <c:pt idx="413">
                  <c:v>711</c:v>
                </c:pt>
                <c:pt idx="414">
                  <c:v>711</c:v>
                </c:pt>
                <c:pt idx="415">
                  <c:v>711</c:v>
                </c:pt>
                <c:pt idx="416">
                  <c:v>711</c:v>
                </c:pt>
                <c:pt idx="417">
                  <c:v>711</c:v>
                </c:pt>
                <c:pt idx="418">
                  <c:v>711</c:v>
                </c:pt>
                <c:pt idx="419">
                  <c:v>711</c:v>
                </c:pt>
                <c:pt idx="420">
                  <c:v>711</c:v>
                </c:pt>
                <c:pt idx="421">
                  <c:v>711</c:v>
                </c:pt>
                <c:pt idx="422">
                  <c:v>711</c:v>
                </c:pt>
                <c:pt idx="423">
                  <c:v>711</c:v>
                </c:pt>
                <c:pt idx="424">
                  <c:v>711</c:v>
                </c:pt>
                <c:pt idx="425">
                  <c:v>811</c:v>
                </c:pt>
                <c:pt idx="426">
                  <c:v>917</c:v>
                </c:pt>
                <c:pt idx="427">
                  <c:v>917</c:v>
                </c:pt>
                <c:pt idx="428">
                  <c:v>1016</c:v>
                </c:pt>
                <c:pt idx="429">
                  <c:v>917</c:v>
                </c:pt>
                <c:pt idx="430">
                  <c:v>814</c:v>
                </c:pt>
                <c:pt idx="431">
                  <c:v>814</c:v>
                </c:pt>
                <c:pt idx="432">
                  <c:v>814</c:v>
                </c:pt>
                <c:pt idx="433">
                  <c:v>814</c:v>
                </c:pt>
                <c:pt idx="434">
                  <c:v>814</c:v>
                </c:pt>
                <c:pt idx="435">
                  <c:v>814</c:v>
                </c:pt>
                <c:pt idx="436">
                  <c:v>814</c:v>
                </c:pt>
                <c:pt idx="437">
                  <c:v>962</c:v>
                </c:pt>
                <c:pt idx="438">
                  <c:v>962</c:v>
                </c:pt>
                <c:pt idx="439">
                  <c:v>962</c:v>
                </c:pt>
                <c:pt idx="440">
                  <c:v>962</c:v>
                </c:pt>
                <c:pt idx="441">
                  <c:v>962</c:v>
                </c:pt>
                <c:pt idx="442">
                  <c:v>962</c:v>
                </c:pt>
                <c:pt idx="443">
                  <c:v>962</c:v>
                </c:pt>
                <c:pt idx="444">
                  <c:v>962</c:v>
                </c:pt>
                <c:pt idx="445">
                  <c:v>962</c:v>
                </c:pt>
                <c:pt idx="446">
                  <c:v>1014</c:v>
                </c:pt>
                <c:pt idx="447">
                  <c:v>1014</c:v>
                </c:pt>
                <c:pt idx="448">
                  <c:v>1014</c:v>
                </c:pt>
                <c:pt idx="449">
                  <c:v>1112</c:v>
                </c:pt>
                <c:pt idx="450">
                  <c:v>1112</c:v>
                </c:pt>
                <c:pt idx="451">
                  <c:v>1112</c:v>
                </c:pt>
                <c:pt idx="452">
                  <c:v>1112</c:v>
                </c:pt>
                <c:pt idx="453">
                  <c:v>1009</c:v>
                </c:pt>
                <c:pt idx="454">
                  <c:v>1009</c:v>
                </c:pt>
                <c:pt idx="455">
                  <c:v>911</c:v>
                </c:pt>
                <c:pt idx="456">
                  <c:v>911</c:v>
                </c:pt>
                <c:pt idx="457">
                  <c:v>911</c:v>
                </c:pt>
                <c:pt idx="458">
                  <c:v>911</c:v>
                </c:pt>
                <c:pt idx="459">
                  <c:v>859</c:v>
                </c:pt>
                <c:pt idx="460">
                  <c:v>859</c:v>
                </c:pt>
                <c:pt idx="461">
                  <c:v>589</c:v>
                </c:pt>
                <c:pt idx="462">
                  <c:v>589</c:v>
                </c:pt>
                <c:pt idx="463">
                  <c:v>589</c:v>
                </c:pt>
                <c:pt idx="464">
                  <c:v>589</c:v>
                </c:pt>
                <c:pt idx="465">
                  <c:v>589</c:v>
                </c:pt>
                <c:pt idx="466">
                  <c:v>589</c:v>
                </c:pt>
                <c:pt idx="467">
                  <c:v>589</c:v>
                </c:pt>
                <c:pt idx="468">
                  <c:v>589</c:v>
                </c:pt>
                <c:pt idx="469">
                  <c:v>589</c:v>
                </c:pt>
                <c:pt idx="470">
                  <c:v>589</c:v>
                </c:pt>
                <c:pt idx="471">
                  <c:v>589</c:v>
                </c:pt>
                <c:pt idx="472">
                  <c:v>589</c:v>
                </c:pt>
                <c:pt idx="473">
                  <c:v>589</c:v>
                </c:pt>
                <c:pt idx="474">
                  <c:v>589</c:v>
                </c:pt>
                <c:pt idx="475">
                  <c:v>589</c:v>
                </c:pt>
                <c:pt idx="476">
                  <c:v>589</c:v>
                </c:pt>
                <c:pt idx="477">
                  <c:v>589</c:v>
                </c:pt>
                <c:pt idx="478">
                  <c:v>589</c:v>
                </c:pt>
                <c:pt idx="479">
                  <c:v>589</c:v>
                </c:pt>
                <c:pt idx="480">
                  <c:v>589</c:v>
                </c:pt>
                <c:pt idx="481">
                  <c:v>589</c:v>
                </c:pt>
                <c:pt idx="482">
                  <c:v>589</c:v>
                </c:pt>
                <c:pt idx="483">
                  <c:v>589</c:v>
                </c:pt>
                <c:pt idx="484">
                  <c:v>589</c:v>
                </c:pt>
                <c:pt idx="485">
                  <c:v>459</c:v>
                </c:pt>
                <c:pt idx="486">
                  <c:v>459</c:v>
                </c:pt>
                <c:pt idx="487">
                  <c:v>459</c:v>
                </c:pt>
                <c:pt idx="488">
                  <c:v>459</c:v>
                </c:pt>
                <c:pt idx="489">
                  <c:v>459</c:v>
                </c:pt>
                <c:pt idx="490">
                  <c:v>459</c:v>
                </c:pt>
                <c:pt idx="491">
                  <c:v>459</c:v>
                </c:pt>
                <c:pt idx="492">
                  <c:v>459</c:v>
                </c:pt>
                <c:pt idx="493">
                  <c:v>459</c:v>
                </c:pt>
                <c:pt idx="494">
                  <c:v>459</c:v>
                </c:pt>
                <c:pt idx="495">
                  <c:v>459</c:v>
                </c:pt>
                <c:pt idx="496">
                  <c:v>459</c:v>
                </c:pt>
                <c:pt idx="497">
                  <c:v>459</c:v>
                </c:pt>
                <c:pt idx="498">
                  <c:v>459</c:v>
                </c:pt>
                <c:pt idx="499">
                  <c:v>459</c:v>
                </c:pt>
                <c:pt idx="500">
                  <c:v>459</c:v>
                </c:pt>
                <c:pt idx="501">
                  <c:v>459</c:v>
                </c:pt>
                <c:pt idx="502">
                  <c:v>459</c:v>
                </c:pt>
                <c:pt idx="503">
                  <c:v>459</c:v>
                </c:pt>
                <c:pt idx="504">
                  <c:v>459</c:v>
                </c:pt>
                <c:pt idx="505">
                  <c:v>459</c:v>
                </c:pt>
                <c:pt idx="506">
                  <c:v>459</c:v>
                </c:pt>
                <c:pt idx="507">
                  <c:v>459</c:v>
                </c:pt>
                <c:pt idx="508">
                  <c:v>459</c:v>
                </c:pt>
                <c:pt idx="509">
                  <c:v>359</c:v>
                </c:pt>
                <c:pt idx="510">
                  <c:v>359</c:v>
                </c:pt>
                <c:pt idx="511">
                  <c:v>359</c:v>
                </c:pt>
                <c:pt idx="512">
                  <c:v>359</c:v>
                </c:pt>
                <c:pt idx="513">
                  <c:v>359</c:v>
                </c:pt>
                <c:pt idx="514">
                  <c:v>359</c:v>
                </c:pt>
                <c:pt idx="515">
                  <c:v>359</c:v>
                </c:pt>
                <c:pt idx="516">
                  <c:v>359</c:v>
                </c:pt>
                <c:pt idx="517">
                  <c:v>359</c:v>
                </c:pt>
                <c:pt idx="518">
                  <c:v>359</c:v>
                </c:pt>
                <c:pt idx="519">
                  <c:v>359</c:v>
                </c:pt>
                <c:pt idx="520">
                  <c:v>359</c:v>
                </c:pt>
                <c:pt idx="521">
                  <c:v>359</c:v>
                </c:pt>
                <c:pt idx="522">
                  <c:v>359</c:v>
                </c:pt>
                <c:pt idx="523">
                  <c:v>359</c:v>
                </c:pt>
                <c:pt idx="524">
                  <c:v>359</c:v>
                </c:pt>
                <c:pt idx="525">
                  <c:v>359</c:v>
                </c:pt>
                <c:pt idx="526">
                  <c:v>359</c:v>
                </c:pt>
                <c:pt idx="527">
                  <c:v>359</c:v>
                </c:pt>
                <c:pt idx="528">
                  <c:v>359</c:v>
                </c:pt>
                <c:pt idx="529">
                  <c:v>359</c:v>
                </c:pt>
                <c:pt idx="530">
                  <c:v>359</c:v>
                </c:pt>
                <c:pt idx="531">
                  <c:v>359</c:v>
                </c:pt>
                <c:pt idx="532">
                  <c:v>359</c:v>
                </c:pt>
                <c:pt idx="533">
                  <c:v>607</c:v>
                </c:pt>
                <c:pt idx="534">
                  <c:v>607</c:v>
                </c:pt>
                <c:pt idx="535">
                  <c:v>607</c:v>
                </c:pt>
                <c:pt idx="536">
                  <c:v>607</c:v>
                </c:pt>
                <c:pt idx="537">
                  <c:v>607</c:v>
                </c:pt>
                <c:pt idx="538">
                  <c:v>607</c:v>
                </c:pt>
                <c:pt idx="539">
                  <c:v>607</c:v>
                </c:pt>
                <c:pt idx="540">
                  <c:v>607</c:v>
                </c:pt>
                <c:pt idx="541">
                  <c:v>607</c:v>
                </c:pt>
                <c:pt idx="542">
                  <c:v>607</c:v>
                </c:pt>
                <c:pt idx="543">
                  <c:v>607</c:v>
                </c:pt>
                <c:pt idx="544">
                  <c:v>607</c:v>
                </c:pt>
                <c:pt idx="545">
                  <c:v>607</c:v>
                </c:pt>
                <c:pt idx="546">
                  <c:v>607</c:v>
                </c:pt>
                <c:pt idx="547">
                  <c:v>607</c:v>
                </c:pt>
                <c:pt idx="548">
                  <c:v>607</c:v>
                </c:pt>
                <c:pt idx="549">
                  <c:v>607</c:v>
                </c:pt>
                <c:pt idx="550">
                  <c:v>607</c:v>
                </c:pt>
                <c:pt idx="551">
                  <c:v>607</c:v>
                </c:pt>
                <c:pt idx="552">
                  <c:v>607</c:v>
                </c:pt>
                <c:pt idx="553">
                  <c:v>607</c:v>
                </c:pt>
                <c:pt idx="554">
                  <c:v>607</c:v>
                </c:pt>
                <c:pt idx="555">
                  <c:v>607</c:v>
                </c:pt>
                <c:pt idx="556">
                  <c:v>607</c:v>
                </c:pt>
                <c:pt idx="557">
                  <c:v>659</c:v>
                </c:pt>
                <c:pt idx="558">
                  <c:v>659</c:v>
                </c:pt>
                <c:pt idx="559">
                  <c:v>659</c:v>
                </c:pt>
                <c:pt idx="560">
                  <c:v>659</c:v>
                </c:pt>
                <c:pt idx="561">
                  <c:v>659</c:v>
                </c:pt>
                <c:pt idx="562">
                  <c:v>659</c:v>
                </c:pt>
                <c:pt idx="563">
                  <c:v>659</c:v>
                </c:pt>
                <c:pt idx="564">
                  <c:v>659</c:v>
                </c:pt>
                <c:pt idx="565">
                  <c:v>659</c:v>
                </c:pt>
                <c:pt idx="566">
                  <c:v>659</c:v>
                </c:pt>
                <c:pt idx="567">
                  <c:v>659</c:v>
                </c:pt>
                <c:pt idx="568">
                  <c:v>659</c:v>
                </c:pt>
                <c:pt idx="569">
                  <c:v>659</c:v>
                </c:pt>
                <c:pt idx="570">
                  <c:v>659</c:v>
                </c:pt>
                <c:pt idx="571">
                  <c:v>659</c:v>
                </c:pt>
                <c:pt idx="572">
                  <c:v>659</c:v>
                </c:pt>
                <c:pt idx="573">
                  <c:v>659</c:v>
                </c:pt>
                <c:pt idx="574">
                  <c:v>659</c:v>
                </c:pt>
                <c:pt idx="575">
                  <c:v>659</c:v>
                </c:pt>
                <c:pt idx="576">
                  <c:v>659</c:v>
                </c:pt>
                <c:pt idx="577">
                  <c:v>659</c:v>
                </c:pt>
                <c:pt idx="578">
                  <c:v>659</c:v>
                </c:pt>
                <c:pt idx="579">
                  <c:v>659</c:v>
                </c:pt>
                <c:pt idx="580">
                  <c:v>659</c:v>
                </c:pt>
                <c:pt idx="581">
                  <c:v>459</c:v>
                </c:pt>
                <c:pt idx="582">
                  <c:v>459</c:v>
                </c:pt>
                <c:pt idx="583">
                  <c:v>459</c:v>
                </c:pt>
                <c:pt idx="584">
                  <c:v>459</c:v>
                </c:pt>
                <c:pt idx="585">
                  <c:v>459</c:v>
                </c:pt>
                <c:pt idx="586">
                  <c:v>459</c:v>
                </c:pt>
                <c:pt idx="587">
                  <c:v>459</c:v>
                </c:pt>
                <c:pt idx="588">
                  <c:v>459</c:v>
                </c:pt>
                <c:pt idx="589">
                  <c:v>459</c:v>
                </c:pt>
                <c:pt idx="590">
                  <c:v>459</c:v>
                </c:pt>
                <c:pt idx="591">
                  <c:v>459</c:v>
                </c:pt>
                <c:pt idx="592">
                  <c:v>459</c:v>
                </c:pt>
                <c:pt idx="593">
                  <c:v>459</c:v>
                </c:pt>
                <c:pt idx="594">
                  <c:v>459</c:v>
                </c:pt>
                <c:pt idx="595">
                  <c:v>459</c:v>
                </c:pt>
                <c:pt idx="596">
                  <c:v>459</c:v>
                </c:pt>
                <c:pt idx="597">
                  <c:v>459</c:v>
                </c:pt>
                <c:pt idx="598">
                  <c:v>459</c:v>
                </c:pt>
                <c:pt idx="599">
                  <c:v>459</c:v>
                </c:pt>
                <c:pt idx="600">
                  <c:v>459</c:v>
                </c:pt>
                <c:pt idx="601">
                  <c:v>459</c:v>
                </c:pt>
                <c:pt idx="602">
                  <c:v>459</c:v>
                </c:pt>
                <c:pt idx="603">
                  <c:v>459</c:v>
                </c:pt>
                <c:pt idx="604">
                  <c:v>459</c:v>
                </c:pt>
                <c:pt idx="605">
                  <c:v>411</c:v>
                </c:pt>
                <c:pt idx="606">
                  <c:v>411</c:v>
                </c:pt>
                <c:pt idx="607">
                  <c:v>411</c:v>
                </c:pt>
                <c:pt idx="608">
                  <c:v>411</c:v>
                </c:pt>
                <c:pt idx="609">
                  <c:v>411</c:v>
                </c:pt>
                <c:pt idx="610">
                  <c:v>411</c:v>
                </c:pt>
                <c:pt idx="611">
                  <c:v>411</c:v>
                </c:pt>
                <c:pt idx="612">
                  <c:v>411</c:v>
                </c:pt>
                <c:pt idx="613">
                  <c:v>411</c:v>
                </c:pt>
                <c:pt idx="614">
                  <c:v>411</c:v>
                </c:pt>
                <c:pt idx="615">
                  <c:v>411</c:v>
                </c:pt>
                <c:pt idx="616">
                  <c:v>411</c:v>
                </c:pt>
                <c:pt idx="617">
                  <c:v>411</c:v>
                </c:pt>
                <c:pt idx="618">
                  <c:v>463</c:v>
                </c:pt>
                <c:pt idx="619">
                  <c:v>463</c:v>
                </c:pt>
                <c:pt idx="620">
                  <c:v>463</c:v>
                </c:pt>
                <c:pt idx="621">
                  <c:v>463</c:v>
                </c:pt>
                <c:pt idx="622">
                  <c:v>463</c:v>
                </c:pt>
                <c:pt idx="623">
                  <c:v>463</c:v>
                </c:pt>
                <c:pt idx="624">
                  <c:v>463</c:v>
                </c:pt>
                <c:pt idx="625">
                  <c:v>411</c:v>
                </c:pt>
                <c:pt idx="626">
                  <c:v>411</c:v>
                </c:pt>
                <c:pt idx="627">
                  <c:v>411</c:v>
                </c:pt>
                <c:pt idx="628">
                  <c:v>411</c:v>
                </c:pt>
                <c:pt idx="629">
                  <c:v>387</c:v>
                </c:pt>
                <c:pt idx="630">
                  <c:v>387</c:v>
                </c:pt>
                <c:pt idx="631">
                  <c:v>387</c:v>
                </c:pt>
                <c:pt idx="632">
                  <c:v>387</c:v>
                </c:pt>
                <c:pt idx="633">
                  <c:v>387</c:v>
                </c:pt>
                <c:pt idx="634">
                  <c:v>387</c:v>
                </c:pt>
                <c:pt idx="635">
                  <c:v>387</c:v>
                </c:pt>
                <c:pt idx="636">
                  <c:v>387</c:v>
                </c:pt>
                <c:pt idx="637">
                  <c:v>387</c:v>
                </c:pt>
                <c:pt idx="638">
                  <c:v>387</c:v>
                </c:pt>
                <c:pt idx="639">
                  <c:v>387</c:v>
                </c:pt>
                <c:pt idx="640">
                  <c:v>387</c:v>
                </c:pt>
                <c:pt idx="641">
                  <c:v>387</c:v>
                </c:pt>
                <c:pt idx="642">
                  <c:v>387</c:v>
                </c:pt>
                <c:pt idx="643">
                  <c:v>387</c:v>
                </c:pt>
                <c:pt idx="644">
                  <c:v>387</c:v>
                </c:pt>
                <c:pt idx="645">
                  <c:v>387</c:v>
                </c:pt>
                <c:pt idx="646">
                  <c:v>387</c:v>
                </c:pt>
                <c:pt idx="647">
                  <c:v>387</c:v>
                </c:pt>
                <c:pt idx="648">
                  <c:v>387</c:v>
                </c:pt>
                <c:pt idx="649">
                  <c:v>387</c:v>
                </c:pt>
                <c:pt idx="650">
                  <c:v>387</c:v>
                </c:pt>
                <c:pt idx="651">
                  <c:v>387</c:v>
                </c:pt>
                <c:pt idx="652">
                  <c:v>387</c:v>
                </c:pt>
                <c:pt idx="653">
                  <c:v>359</c:v>
                </c:pt>
                <c:pt idx="654">
                  <c:v>359</c:v>
                </c:pt>
                <c:pt idx="655">
                  <c:v>359</c:v>
                </c:pt>
                <c:pt idx="656">
                  <c:v>359</c:v>
                </c:pt>
                <c:pt idx="657">
                  <c:v>359</c:v>
                </c:pt>
                <c:pt idx="658">
                  <c:v>359</c:v>
                </c:pt>
                <c:pt idx="659">
                  <c:v>359</c:v>
                </c:pt>
                <c:pt idx="660">
                  <c:v>359</c:v>
                </c:pt>
                <c:pt idx="661">
                  <c:v>359</c:v>
                </c:pt>
                <c:pt idx="662">
                  <c:v>359</c:v>
                </c:pt>
                <c:pt idx="663">
                  <c:v>359</c:v>
                </c:pt>
                <c:pt idx="664">
                  <c:v>359</c:v>
                </c:pt>
                <c:pt idx="665">
                  <c:v>359</c:v>
                </c:pt>
                <c:pt idx="666">
                  <c:v>359</c:v>
                </c:pt>
                <c:pt idx="667">
                  <c:v>359</c:v>
                </c:pt>
                <c:pt idx="668">
                  <c:v>359</c:v>
                </c:pt>
                <c:pt idx="669">
                  <c:v>359</c:v>
                </c:pt>
                <c:pt idx="670">
                  <c:v>359</c:v>
                </c:pt>
                <c:pt idx="671">
                  <c:v>359</c:v>
                </c:pt>
                <c:pt idx="672">
                  <c:v>359</c:v>
                </c:pt>
                <c:pt idx="673">
                  <c:v>359</c:v>
                </c:pt>
                <c:pt idx="674">
                  <c:v>359</c:v>
                </c:pt>
                <c:pt idx="675">
                  <c:v>359</c:v>
                </c:pt>
                <c:pt idx="676">
                  <c:v>359</c:v>
                </c:pt>
                <c:pt idx="677">
                  <c:v>359</c:v>
                </c:pt>
                <c:pt idx="678">
                  <c:v>359</c:v>
                </c:pt>
                <c:pt idx="679">
                  <c:v>359</c:v>
                </c:pt>
                <c:pt idx="680">
                  <c:v>359</c:v>
                </c:pt>
                <c:pt idx="681">
                  <c:v>359</c:v>
                </c:pt>
                <c:pt idx="682">
                  <c:v>359</c:v>
                </c:pt>
                <c:pt idx="683">
                  <c:v>359</c:v>
                </c:pt>
                <c:pt idx="684">
                  <c:v>359</c:v>
                </c:pt>
                <c:pt idx="685">
                  <c:v>359</c:v>
                </c:pt>
                <c:pt idx="686">
                  <c:v>359</c:v>
                </c:pt>
                <c:pt idx="687">
                  <c:v>359</c:v>
                </c:pt>
                <c:pt idx="688">
                  <c:v>359</c:v>
                </c:pt>
                <c:pt idx="689">
                  <c:v>359</c:v>
                </c:pt>
                <c:pt idx="690">
                  <c:v>359</c:v>
                </c:pt>
                <c:pt idx="691">
                  <c:v>359</c:v>
                </c:pt>
                <c:pt idx="692">
                  <c:v>359</c:v>
                </c:pt>
                <c:pt idx="693">
                  <c:v>359</c:v>
                </c:pt>
                <c:pt idx="694">
                  <c:v>359</c:v>
                </c:pt>
                <c:pt idx="695">
                  <c:v>359</c:v>
                </c:pt>
                <c:pt idx="696">
                  <c:v>359</c:v>
                </c:pt>
                <c:pt idx="697">
                  <c:v>359</c:v>
                </c:pt>
                <c:pt idx="698">
                  <c:v>359</c:v>
                </c:pt>
                <c:pt idx="699">
                  <c:v>359</c:v>
                </c:pt>
                <c:pt idx="700">
                  <c:v>359</c:v>
                </c:pt>
                <c:pt idx="701">
                  <c:v>459</c:v>
                </c:pt>
                <c:pt idx="702">
                  <c:v>459</c:v>
                </c:pt>
                <c:pt idx="703">
                  <c:v>459</c:v>
                </c:pt>
                <c:pt idx="704">
                  <c:v>459</c:v>
                </c:pt>
                <c:pt idx="705">
                  <c:v>459</c:v>
                </c:pt>
                <c:pt idx="706">
                  <c:v>459</c:v>
                </c:pt>
                <c:pt idx="707">
                  <c:v>459</c:v>
                </c:pt>
                <c:pt idx="708">
                  <c:v>459</c:v>
                </c:pt>
                <c:pt idx="709">
                  <c:v>459</c:v>
                </c:pt>
                <c:pt idx="710">
                  <c:v>459</c:v>
                </c:pt>
                <c:pt idx="711">
                  <c:v>459</c:v>
                </c:pt>
                <c:pt idx="712">
                  <c:v>459</c:v>
                </c:pt>
                <c:pt idx="713">
                  <c:v>459</c:v>
                </c:pt>
                <c:pt idx="714">
                  <c:v>459</c:v>
                </c:pt>
                <c:pt idx="715">
                  <c:v>459</c:v>
                </c:pt>
                <c:pt idx="716">
                  <c:v>459</c:v>
                </c:pt>
                <c:pt idx="717">
                  <c:v>459</c:v>
                </c:pt>
                <c:pt idx="718">
                  <c:v>459</c:v>
                </c:pt>
                <c:pt idx="719">
                  <c:v>459</c:v>
                </c:pt>
                <c:pt idx="720">
                  <c:v>459</c:v>
                </c:pt>
                <c:pt idx="721">
                  <c:v>459</c:v>
                </c:pt>
                <c:pt idx="722">
                  <c:v>459</c:v>
                </c:pt>
                <c:pt idx="723">
                  <c:v>459</c:v>
                </c:pt>
                <c:pt idx="724">
                  <c:v>459</c:v>
                </c:pt>
                <c:pt idx="725">
                  <c:v>509</c:v>
                </c:pt>
                <c:pt idx="726">
                  <c:v>509</c:v>
                </c:pt>
                <c:pt idx="727">
                  <c:v>509</c:v>
                </c:pt>
                <c:pt idx="728">
                  <c:v>509</c:v>
                </c:pt>
                <c:pt idx="729">
                  <c:v>509</c:v>
                </c:pt>
                <c:pt idx="730">
                  <c:v>509</c:v>
                </c:pt>
                <c:pt idx="731">
                  <c:v>509</c:v>
                </c:pt>
                <c:pt idx="732">
                  <c:v>509</c:v>
                </c:pt>
                <c:pt idx="733">
                  <c:v>509</c:v>
                </c:pt>
                <c:pt idx="734">
                  <c:v>509</c:v>
                </c:pt>
                <c:pt idx="735">
                  <c:v>509</c:v>
                </c:pt>
                <c:pt idx="736">
                  <c:v>509</c:v>
                </c:pt>
                <c:pt idx="737">
                  <c:v>509</c:v>
                </c:pt>
                <c:pt idx="738">
                  <c:v>509</c:v>
                </c:pt>
                <c:pt idx="739">
                  <c:v>509</c:v>
                </c:pt>
                <c:pt idx="740">
                  <c:v>509</c:v>
                </c:pt>
                <c:pt idx="741">
                  <c:v>509</c:v>
                </c:pt>
                <c:pt idx="742">
                  <c:v>509</c:v>
                </c:pt>
                <c:pt idx="743">
                  <c:v>509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'[1]POD SOCO not entergy'!$AS$1</c:f>
              <c:strCache>
                <c:ptCount val="1"/>
                <c:pt idx="0">
                  <c:v>Entergy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'[1]POD SOCO not entergy'!$AQ$1467:$AQ$2210</c:f>
              <c:strCache>
                <c:ptCount val="744"/>
                <c:pt idx="0">
                  <c:v>36373.0416666631</c:v>
                </c:pt>
                <c:pt idx="1">
                  <c:v>36373.0833333298</c:v>
                </c:pt>
                <c:pt idx="2">
                  <c:v>36373.1249999964</c:v>
                </c:pt>
                <c:pt idx="3">
                  <c:v>36373.1666666631</c:v>
                </c:pt>
                <c:pt idx="4">
                  <c:v>36373.2083333298</c:v>
                </c:pt>
                <c:pt idx="5">
                  <c:v>36373.2499999964</c:v>
                </c:pt>
                <c:pt idx="6">
                  <c:v>36373.2916666631</c:v>
                </c:pt>
                <c:pt idx="7">
                  <c:v>36373.3333333298</c:v>
                </c:pt>
                <c:pt idx="8">
                  <c:v>36373.3749999964</c:v>
                </c:pt>
                <c:pt idx="9">
                  <c:v>36373.4166666631</c:v>
                </c:pt>
                <c:pt idx="10">
                  <c:v>36373.4583333298</c:v>
                </c:pt>
                <c:pt idx="11">
                  <c:v>36373.4999999964</c:v>
                </c:pt>
                <c:pt idx="12">
                  <c:v>36373.5416666631</c:v>
                </c:pt>
                <c:pt idx="13">
                  <c:v>36373.5833333298</c:v>
                </c:pt>
                <c:pt idx="14">
                  <c:v>36373.6249999964</c:v>
                </c:pt>
                <c:pt idx="15">
                  <c:v>36373.6666666631</c:v>
                </c:pt>
                <c:pt idx="16">
                  <c:v>36373.7083333297</c:v>
                </c:pt>
                <c:pt idx="17">
                  <c:v>36373.7499999964</c:v>
                </c:pt>
                <c:pt idx="18">
                  <c:v>36373.7916666631</c:v>
                </c:pt>
                <c:pt idx="19">
                  <c:v>36373.8333333297</c:v>
                </c:pt>
                <c:pt idx="20">
                  <c:v>36373.8749999964</c:v>
                </c:pt>
                <c:pt idx="21">
                  <c:v>36373.9166666631</c:v>
                </c:pt>
                <c:pt idx="22">
                  <c:v>36373.9583333297</c:v>
                </c:pt>
                <c:pt idx="23">
                  <c:v>36373.9999999964</c:v>
                </c:pt>
                <c:pt idx="24">
                  <c:v>36374.0416666631</c:v>
                </c:pt>
                <c:pt idx="25">
                  <c:v>36374.0833333297</c:v>
                </c:pt>
                <c:pt idx="26">
                  <c:v>36374.1249999964</c:v>
                </c:pt>
                <c:pt idx="27">
                  <c:v>36374.1666666631</c:v>
                </c:pt>
                <c:pt idx="28">
                  <c:v>36374.2083333297</c:v>
                </c:pt>
                <c:pt idx="29">
                  <c:v>36374.2499999964</c:v>
                </c:pt>
                <c:pt idx="30">
                  <c:v>36374.291666663</c:v>
                </c:pt>
                <c:pt idx="31">
                  <c:v>36374.3333333297</c:v>
                </c:pt>
                <c:pt idx="32">
                  <c:v>36374.3749999964</c:v>
                </c:pt>
                <c:pt idx="33">
                  <c:v>36374.416666663</c:v>
                </c:pt>
                <c:pt idx="34">
                  <c:v>36374.4583333297</c:v>
                </c:pt>
                <c:pt idx="35">
                  <c:v>36374.4999999964</c:v>
                </c:pt>
                <c:pt idx="36">
                  <c:v>36374.541666663</c:v>
                </c:pt>
                <c:pt idx="37">
                  <c:v>36374.5833333297</c:v>
                </c:pt>
                <c:pt idx="38">
                  <c:v>36374.6249999964</c:v>
                </c:pt>
                <c:pt idx="39">
                  <c:v>36374.666666663</c:v>
                </c:pt>
                <c:pt idx="40">
                  <c:v>36374.7083333297</c:v>
                </c:pt>
                <c:pt idx="41">
                  <c:v>36374.7499999964</c:v>
                </c:pt>
                <c:pt idx="42">
                  <c:v>36374.791666663</c:v>
                </c:pt>
                <c:pt idx="43">
                  <c:v>36374.8333333297</c:v>
                </c:pt>
                <c:pt idx="44">
                  <c:v>36374.8749999963</c:v>
                </c:pt>
                <c:pt idx="45">
                  <c:v>36374.916666663</c:v>
                </c:pt>
                <c:pt idx="46">
                  <c:v>36374.9583333297</c:v>
                </c:pt>
                <c:pt idx="47">
                  <c:v>36374.9999999963</c:v>
                </c:pt>
                <c:pt idx="48">
                  <c:v>36375.041666663</c:v>
                </c:pt>
                <c:pt idx="49">
                  <c:v>36375.0833333297</c:v>
                </c:pt>
                <c:pt idx="50">
                  <c:v>36375.1249999963</c:v>
                </c:pt>
                <c:pt idx="51">
                  <c:v>36375.166666663</c:v>
                </c:pt>
                <c:pt idx="52">
                  <c:v>36375.2083333297</c:v>
                </c:pt>
                <c:pt idx="53">
                  <c:v>36375.2499999963</c:v>
                </c:pt>
                <c:pt idx="54">
                  <c:v>36375.291666663</c:v>
                </c:pt>
                <c:pt idx="55">
                  <c:v>36375.3333333297</c:v>
                </c:pt>
                <c:pt idx="56">
                  <c:v>36375.3749999963</c:v>
                </c:pt>
                <c:pt idx="57">
                  <c:v>36375.416666663</c:v>
                </c:pt>
                <c:pt idx="58">
                  <c:v>36375.4583333296</c:v>
                </c:pt>
                <c:pt idx="59">
                  <c:v>36375.4999999963</c:v>
                </c:pt>
                <c:pt idx="60">
                  <c:v>36375.541666663</c:v>
                </c:pt>
                <c:pt idx="61">
                  <c:v>36375.5833333296</c:v>
                </c:pt>
                <c:pt idx="62">
                  <c:v>36375.6249999963</c:v>
                </c:pt>
                <c:pt idx="63">
                  <c:v>36375.666666663</c:v>
                </c:pt>
                <c:pt idx="64">
                  <c:v>36375.7083333296</c:v>
                </c:pt>
                <c:pt idx="65">
                  <c:v>36375.7499999963</c:v>
                </c:pt>
                <c:pt idx="66">
                  <c:v>36375.791666663</c:v>
                </c:pt>
                <c:pt idx="67">
                  <c:v>36375.8333333296</c:v>
                </c:pt>
                <c:pt idx="68">
                  <c:v>36375.8749999963</c:v>
                </c:pt>
                <c:pt idx="69">
                  <c:v>36375.9166666629</c:v>
                </c:pt>
                <c:pt idx="70">
                  <c:v>36375.9583333296</c:v>
                </c:pt>
                <c:pt idx="71">
                  <c:v>36375.9999999963</c:v>
                </c:pt>
                <c:pt idx="72">
                  <c:v>36376.0416666629</c:v>
                </c:pt>
                <c:pt idx="73">
                  <c:v>36376.0833333296</c:v>
                </c:pt>
                <c:pt idx="74">
                  <c:v>36376.1249999963</c:v>
                </c:pt>
                <c:pt idx="75">
                  <c:v>36376.1666666629</c:v>
                </c:pt>
                <c:pt idx="76">
                  <c:v>36376.2083333296</c:v>
                </c:pt>
                <c:pt idx="77">
                  <c:v>36376.2499999963</c:v>
                </c:pt>
                <c:pt idx="78">
                  <c:v>36376.2916666629</c:v>
                </c:pt>
                <c:pt idx="79">
                  <c:v>36376.3333333296</c:v>
                </c:pt>
                <c:pt idx="80">
                  <c:v>36376.3749999963</c:v>
                </c:pt>
                <c:pt idx="81">
                  <c:v>36376.4166666629</c:v>
                </c:pt>
                <c:pt idx="82">
                  <c:v>36376.4583333296</c:v>
                </c:pt>
                <c:pt idx="83">
                  <c:v>36376.4999999962</c:v>
                </c:pt>
                <c:pt idx="84">
                  <c:v>36376.5416666629</c:v>
                </c:pt>
                <c:pt idx="85">
                  <c:v>36376.5833333296</c:v>
                </c:pt>
                <c:pt idx="86">
                  <c:v>36376.6249999962</c:v>
                </c:pt>
                <c:pt idx="87">
                  <c:v>36376.6666666629</c:v>
                </c:pt>
                <c:pt idx="88">
                  <c:v>36376.7083333296</c:v>
                </c:pt>
                <c:pt idx="89">
                  <c:v>36376.7499999962</c:v>
                </c:pt>
                <c:pt idx="90">
                  <c:v>36376.7916666629</c:v>
                </c:pt>
                <c:pt idx="91">
                  <c:v>36376.8333333296</c:v>
                </c:pt>
                <c:pt idx="92">
                  <c:v>36376.8749999962</c:v>
                </c:pt>
                <c:pt idx="93">
                  <c:v>36376.9166666629</c:v>
                </c:pt>
                <c:pt idx="94">
                  <c:v>36376.9583333296</c:v>
                </c:pt>
                <c:pt idx="95">
                  <c:v>36376.9999999962</c:v>
                </c:pt>
                <c:pt idx="96">
                  <c:v>36377.0416666629</c:v>
                </c:pt>
                <c:pt idx="97">
                  <c:v>36377.0833333295</c:v>
                </c:pt>
                <c:pt idx="98">
                  <c:v>36377.1249999962</c:v>
                </c:pt>
                <c:pt idx="99">
                  <c:v>36377.1666666629</c:v>
                </c:pt>
                <c:pt idx="100">
                  <c:v>36377.2083333295</c:v>
                </c:pt>
                <c:pt idx="101">
                  <c:v>36377.2499999962</c:v>
                </c:pt>
                <c:pt idx="102">
                  <c:v>36377.2916666629</c:v>
                </c:pt>
                <c:pt idx="103">
                  <c:v>36377.3333333295</c:v>
                </c:pt>
                <c:pt idx="104">
                  <c:v>36377.3749999962</c:v>
                </c:pt>
                <c:pt idx="105">
                  <c:v>36377.4166666629</c:v>
                </c:pt>
                <c:pt idx="106">
                  <c:v>36377.4583333295</c:v>
                </c:pt>
                <c:pt idx="107">
                  <c:v>36377.4999999962</c:v>
                </c:pt>
                <c:pt idx="108">
                  <c:v>36377.5416666629</c:v>
                </c:pt>
                <c:pt idx="109">
                  <c:v>36377.5833333295</c:v>
                </c:pt>
                <c:pt idx="110">
                  <c:v>36377.6249999962</c:v>
                </c:pt>
                <c:pt idx="111">
                  <c:v>36377.6666666628</c:v>
                </c:pt>
                <c:pt idx="112">
                  <c:v>36377.7083333295</c:v>
                </c:pt>
                <c:pt idx="113">
                  <c:v>36377.7499999962</c:v>
                </c:pt>
                <c:pt idx="114">
                  <c:v>36377.7916666628</c:v>
                </c:pt>
                <c:pt idx="115">
                  <c:v>36377.8333333295</c:v>
                </c:pt>
                <c:pt idx="116">
                  <c:v>36377.8749999962</c:v>
                </c:pt>
                <c:pt idx="117">
                  <c:v>36377.9166666628</c:v>
                </c:pt>
                <c:pt idx="118">
                  <c:v>36377.9583333295</c:v>
                </c:pt>
                <c:pt idx="119">
                  <c:v>36377.9999999962</c:v>
                </c:pt>
                <c:pt idx="120">
                  <c:v>36378.0416666628</c:v>
                </c:pt>
                <c:pt idx="121">
                  <c:v>36378.0833333295</c:v>
                </c:pt>
                <c:pt idx="122">
                  <c:v>36378.1249999962</c:v>
                </c:pt>
                <c:pt idx="123">
                  <c:v>36378.1666666628</c:v>
                </c:pt>
                <c:pt idx="124">
                  <c:v>36378.2083333295</c:v>
                </c:pt>
                <c:pt idx="125">
                  <c:v>36378.2499999961</c:v>
                </c:pt>
                <c:pt idx="126">
                  <c:v>36378.2916666628</c:v>
                </c:pt>
                <c:pt idx="127">
                  <c:v>36378.3333333295</c:v>
                </c:pt>
                <c:pt idx="128">
                  <c:v>36378.3749999961</c:v>
                </c:pt>
                <c:pt idx="129">
                  <c:v>36378.4166666628</c:v>
                </c:pt>
                <c:pt idx="130">
                  <c:v>36378.4583333295</c:v>
                </c:pt>
                <c:pt idx="131">
                  <c:v>36378.4999999961</c:v>
                </c:pt>
                <c:pt idx="132">
                  <c:v>36378.5416666628</c:v>
                </c:pt>
                <c:pt idx="133">
                  <c:v>36378.5833333295</c:v>
                </c:pt>
                <c:pt idx="134">
                  <c:v>36378.6249999961</c:v>
                </c:pt>
                <c:pt idx="135">
                  <c:v>36378.6666666628</c:v>
                </c:pt>
                <c:pt idx="136">
                  <c:v>36378.7083333295</c:v>
                </c:pt>
                <c:pt idx="137">
                  <c:v>36378.7499999961</c:v>
                </c:pt>
                <c:pt idx="138">
                  <c:v>36378.7916666628</c:v>
                </c:pt>
                <c:pt idx="139">
                  <c:v>36378.8333333294</c:v>
                </c:pt>
                <c:pt idx="140">
                  <c:v>36378.8749999961</c:v>
                </c:pt>
                <c:pt idx="141">
                  <c:v>36378.9166666628</c:v>
                </c:pt>
                <c:pt idx="142">
                  <c:v>36378.9583333294</c:v>
                </c:pt>
                <c:pt idx="143">
                  <c:v>36378.9999999961</c:v>
                </c:pt>
                <c:pt idx="144">
                  <c:v>36379.0416666628</c:v>
                </c:pt>
                <c:pt idx="145">
                  <c:v>36379.0833333294</c:v>
                </c:pt>
                <c:pt idx="146">
                  <c:v>36379.1249999961</c:v>
                </c:pt>
                <c:pt idx="147">
                  <c:v>36379.1666666628</c:v>
                </c:pt>
                <c:pt idx="148">
                  <c:v>36379.2083333294</c:v>
                </c:pt>
                <c:pt idx="149">
                  <c:v>36379.2499999961</c:v>
                </c:pt>
                <c:pt idx="150">
                  <c:v>36379.2916666628</c:v>
                </c:pt>
                <c:pt idx="151">
                  <c:v>36379.3333333294</c:v>
                </c:pt>
                <c:pt idx="152">
                  <c:v>36379.3749999961</c:v>
                </c:pt>
                <c:pt idx="153">
                  <c:v>36379.4166666627</c:v>
                </c:pt>
                <c:pt idx="154">
                  <c:v>36379.4583333294</c:v>
                </c:pt>
                <c:pt idx="155">
                  <c:v>36379.4999999961</c:v>
                </c:pt>
                <c:pt idx="156">
                  <c:v>36379.5416666627</c:v>
                </c:pt>
                <c:pt idx="157">
                  <c:v>36379.5833333294</c:v>
                </c:pt>
                <c:pt idx="158">
                  <c:v>36379.6249999961</c:v>
                </c:pt>
                <c:pt idx="159">
                  <c:v>36379.6666666627</c:v>
                </c:pt>
                <c:pt idx="160">
                  <c:v>36379.7083333294</c:v>
                </c:pt>
                <c:pt idx="161">
                  <c:v>36379.7499999961</c:v>
                </c:pt>
                <c:pt idx="162">
                  <c:v>36379.7916666627</c:v>
                </c:pt>
                <c:pt idx="163">
                  <c:v>36379.8333333294</c:v>
                </c:pt>
                <c:pt idx="164">
                  <c:v>36379.8749999961</c:v>
                </c:pt>
                <c:pt idx="165">
                  <c:v>36379.9166666627</c:v>
                </c:pt>
                <c:pt idx="166">
                  <c:v>36379.9583333294</c:v>
                </c:pt>
                <c:pt idx="167">
                  <c:v>36379.999999996</c:v>
                </c:pt>
                <c:pt idx="168">
                  <c:v>36380.0416666627</c:v>
                </c:pt>
                <c:pt idx="169">
                  <c:v>36380.0833333294</c:v>
                </c:pt>
                <c:pt idx="170">
                  <c:v>36380.124999996</c:v>
                </c:pt>
                <c:pt idx="171">
                  <c:v>36380.1666666627</c:v>
                </c:pt>
                <c:pt idx="172">
                  <c:v>36380.2083333294</c:v>
                </c:pt>
                <c:pt idx="173">
                  <c:v>36380.249999996</c:v>
                </c:pt>
                <c:pt idx="174">
                  <c:v>36380.2916666627</c:v>
                </c:pt>
                <c:pt idx="175">
                  <c:v>36380.3333333294</c:v>
                </c:pt>
                <c:pt idx="176">
                  <c:v>36380.374999996</c:v>
                </c:pt>
                <c:pt idx="177">
                  <c:v>36380.4166666627</c:v>
                </c:pt>
                <c:pt idx="178">
                  <c:v>36380.4583333294</c:v>
                </c:pt>
                <c:pt idx="179">
                  <c:v>36380.499999996</c:v>
                </c:pt>
                <c:pt idx="180">
                  <c:v>36380.5416666627</c:v>
                </c:pt>
                <c:pt idx="181">
                  <c:v>36380.5833333293</c:v>
                </c:pt>
                <c:pt idx="182">
                  <c:v>36380.624999996</c:v>
                </c:pt>
                <c:pt idx="183">
                  <c:v>36380.6666666627</c:v>
                </c:pt>
                <c:pt idx="184">
                  <c:v>36380.7083333293</c:v>
                </c:pt>
                <c:pt idx="185">
                  <c:v>36380.749999996</c:v>
                </c:pt>
                <c:pt idx="186">
                  <c:v>36380.7916666627</c:v>
                </c:pt>
                <c:pt idx="187">
                  <c:v>36380.8333333293</c:v>
                </c:pt>
                <c:pt idx="188">
                  <c:v>36380.874999996</c:v>
                </c:pt>
                <c:pt idx="189">
                  <c:v>36380.9166666627</c:v>
                </c:pt>
                <c:pt idx="190">
                  <c:v>36380.9583333293</c:v>
                </c:pt>
                <c:pt idx="191">
                  <c:v>36380.999999996</c:v>
                </c:pt>
                <c:pt idx="192">
                  <c:v>36381.0416666627</c:v>
                </c:pt>
                <c:pt idx="193">
                  <c:v>36381.0833333293</c:v>
                </c:pt>
                <c:pt idx="194">
                  <c:v>36381.124999996</c:v>
                </c:pt>
                <c:pt idx="195">
                  <c:v>36381.1666666626</c:v>
                </c:pt>
                <c:pt idx="196">
                  <c:v>36381.2083333293</c:v>
                </c:pt>
                <c:pt idx="197">
                  <c:v>36381.249999996</c:v>
                </c:pt>
                <c:pt idx="198">
                  <c:v>36381.2916666626</c:v>
                </c:pt>
                <c:pt idx="199">
                  <c:v>36381.3333333293</c:v>
                </c:pt>
                <c:pt idx="200">
                  <c:v>36381.374999996</c:v>
                </c:pt>
                <c:pt idx="201">
                  <c:v>36381.4166666626</c:v>
                </c:pt>
                <c:pt idx="202">
                  <c:v>36381.4583333293</c:v>
                </c:pt>
                <c:pt idx="203">
                  <c:v>36381.499999996</c:v>
                </c:pt>
                <c:pt idx="204">
                  <c:v>36381.5416666626</c:v>
                </c:pt>
                <c:pt idx="205">
                  <c:v>36381.5833333293</c:v>
                </c:pt>
                <c:pt idx="206">
                  <c:v>36381.624999996</c:v>
                </c:pt>
                <c:pt idx="207">
                  <c:v>36381.6666666626</c:v>
                </c:pt>
                <c:pt idx="208">
                  <c:v>36381.7083333293</c:v>
                </c:pt>
                <c:pt idx="209">
                  <c:v>36381.7499999959</c:v>
                </c:pt>
                <c:pt idx="210">
                  <c:v>36381.7916666626</c:v>
                </c:pt>
                <c:pt idx="211">
                  <c:v>36381.8333333293</c:v>
                </c:pt>
                <c:pt idx="212">
                  <c:v>36381.8749999959</c:v>
                </c:pt>
                <c:pt idx="213">
                  <c:v>36381.9166666626</c:v>
                </c:pt>
                <c:pt idx="214">
                  <c:v>36381.9583333293</c:v>
                </c:pt>
                <c:pt idx="215">
                  <c:v>36381.9999999959</c:v>
                </c:pt>
                <c:pt idx="216">
                  <c:v>36382.0416666626</c:v>
                </c:pt>
                <c:pt idx="217">
                  <c:v>36382.0833333293</c:v>
                </c:pt>
                <c:pt idx="218">
                  <c:v>36382.1249999959</c:v>
                </c:pt>
                <c:pt idx="219">
                  <c:v>36382.1666666626</c:v>
                </c:pt>
                <c:pt idx="220">
                  <c:v>36382.2083333293</c:v>
                </c:pt>
                <c:pt idx="221">
                  <c:v>36382.2499999959</c:v>
                </c:pt>
                <c:pt idx="222">
                  <c:v>36382.2916666626</c:v>
                </c:pt>
                <c:pt idx="223">
                  <c:v>36382.3333333292</c:v>
                </c:pt>
                <c:pt idx="224">
                  <c:v>36382.3749999959</c:v>
                </c:pt>
                <c:pt idx="225">
                  <c:v>36382.4166666626</c:v>
                </c:pt>
                <c:pt idx="226">
                  <c:v>36382.4583333292</c:v>
                </c:pt>
                <c:pt idx="227">
                  <c:v>36382.4999999959</c:v>
                </c:pt>
                <c:pt idx="228">
                  <c:v>36382.5416666626</c:v>
                </c:pt>
                <c:pt idx="229">
                  <c:v>36382.5833333292</c:v>
                </c:pt>
                <c:pt idx="230">
                  <c:v>36382.6249999959</c:v>
                </c:pt>
                <c:pt idx="231">
                  <c:v>36382.6666666626</c:v>
                </c:pt>
                <c:pt idx="232">
                  <c:v>36382.7083333292</c:v>
                </c:pt>
                <c:pt idx="233">
                  <c:v>36382.7499999959</c:v>
                </c:pt>
                <c:pt idx="234">
                  <c:v>36382.7916666625</c:v>
                </c:pt>
                <c:pt idx="235">
                  <c:v>36382.8333333292</c:v>
                </c:pt>
                <c:pt idx="236">
                  <c:v>36382.8749999959</c:v>
                </c:pt>
                <c:pt idx="237">
                  <c:v>36382.9166666625</c:v>
                </c:pt>
                <c:pt idx="238">
                  <c:v>36382.9583333292</c:v>
                </c:pt>
                <c:pt idx="239">
                  <c:v>36382.9999999959</c:v>
                </c:pt>
                <c:pt idx="240">
                  <c:v>36383.0416666625</c:v>
                </c:pt>
                <c:pt idx="241">
                  <c:v>36383.0833333292</c:v>
                </c:pt>
                <c:pt idx="242">
                  <c:v>36383.1249999959</c:v>
                </c:pt>
                <c:pt idx="243">
                  <c:v>36383.1666666625</c:v>
                </c:pt>
                <c:pt idx="244">
                  <c:v>36383.2083333292</c:v>
                </c:pt>
                <c:pt idx="245">
                  <c:v>36383.2499999959</c:v>
                </c:pt>
                <c:pt idx="246">
                  <c:v>36383.2916666625</c:v>
                </c:pt>
                <c:pt idx="247">
                  <c:v>36383.3333333292</c:v>
                </c:pt>
                <c:pt idx="248">
                  <c:v>36383.3749999958</c:v>
                </c:pt>
                <c:pt idx="249">
                  <c:v>36383.4166666625</c:v>
                </c:pt>
                <c:pt idx="250">
                  <c:v>36383.4583333292</c:v>
                </c:pt>
                <c:pt idx="251">
                  <c:v>36383.4999999958</c:v>
                </c:pt>
                <c:pt idx="252">
                  <c:v>36383.5416666625</c:v>
                </c:pt>
                <c:pt idx="253">
                  <c:v>36383.5833333292</c:v>
                </c:pt>
                <c:pt idx="254">
                  <c:v>36383.6249999958</c:v>
                </c:pt>
                <c:pt idx="255">
                  <c:v>36383.6666666625</c:v>
                </c:pt>
                <c:pt idx="256">
                  <c:v>36383.7083333292</c:v>
                </c:pt>
                <c:pt idx="257">
                  <c:v>36383.7499999958</c:v>
                </c:pt>
                <c:pt idx="258">
                  <c:v>36383.7916666625</c:v>
                </c:pt>
                <c:pt idx="259">
                  <c:v>36383.8333333292</c:v>
                </c:pt>
                <c:pt idx="260">
                  <c:v>36383.8749999958</c:v>
                </c:pt>
                <c:pt idx="261">
                  <c:v>36383.9166666625</c:v>
                </c:pt>
                <c:pt idx="262">
                  <c:v>36383.9583333291</c:v>
                </c:pt>
                <c:pt idx="263">
                  <c:v>36383.9999999958</c:v>
                </c:pt>
                <c:pt idx="264">
                  <c:v>36384.0416666625</c:v>
                </c:pt>
                <c:pt idx="265">
                  <c:v>36384.0833333291</c:v>
                </c:pt>
                <c:pt idx="266">
                  <c:v>36384.1249999958</c:v>
                </c:pt>
                <c:pt idx="267">
                  <c:v>36384.1666666625</c:v>
                </c:pt>
                <c:pt idx="268">
                  <c:v>36384.2083333291</c:v>
                </c:pt>
                <c:pt idx="269">
                  <c:v>36384.2499999958</c:v>
                </c:pt>
                <c:pt idx="270">
                  <c:v>36384.2916666625</c:v>
                </c:pt>
                <c:pt idx="271">
                  <c:v>36384.3333333291</c:v>
                </c:pt>
                <c:pt idx="272">
                  <c:v>36384.3749999958</c:v>
                </c:pt>
                <c:pt idx="273">
                  <c:v>36384.4166666625</c:v>
                </c:pt>
                <c:pt idx="274">
                  <c:v>36384.4583333291</c:v>
                </c:pt>
                <c:pt idx="275">
                  <c:v>36384.4999999958</c:v>
                </c:pt>
                <c:pt idx="276">
                  <c:v>36384.5416666624</c:v>
                </c:pt>
                <c:pt idx="277">
                  <c:v>36384.5833333291</c:v>
                </c:pt>
                <c:pt idx="278">
                  <c:v>36384.6249999958</c:v>
                </c:pt>
                <c:pt idx="279">
                  <c:v>36384.6666666624</c:v>
                </c:pt>
                <c:pt idx="280">
                  <c:v>36384.7083333291</c:v>
                </c:pt>
                <c:pt idx="281">
                  <c:v>36384.7499999958</c:v>
                </c:pt>
                <c:pt idx="282">
                  <c:v>36384.7916666624</c:v>
                </c:pt>
                <c:pt idx="283">
                  <c:v>36384.8333333291</c:v>
                </c:pt>
                <c:pt idx="284">
                  <c:v>36384.8749999958</c:v>
                </c:pt>
                <c:pt idx="285">
                  <c:v>36384.9166666624</c:v>
                </c:pt>
                <c:pt idx="286">
                  <c:v>36384.9583333291</c:v>
                </c:pt>
                <c:pt idx="287">
                  <c:v>36384.9999999958</c:v>
                </c:pt>
                <c:pt idx="288">
                  <c:v>36385.0416666624</c:v>
                </c:pt>
                <c:pt idx="289">
                  <c:v>36385.0833333291</c:v>
                </c:pt>
                <c:pt idx="290">
                  <c:v>36385.1249999957</c:v>
                </c:pt>
                <c:pt idx="291">
                  <c:v>36385.1666666624</c:v>
                </c:pt>
                <c:pt idx="292">
                  <c:v>36385.2083333291</c:v>
                </c:pt>
                <c:pt idx="293">
                  <c:v>36385.2499999957</c:v>
                </c:pt>
                <c:pt idx="294">
                  <c:v>36385.2916666624</c:v>
                </c:pt>
                <c:pt idx="295">
                  <c:v>36385.3333333291</c:v>
                </c:pt>
                <c:pt idx="296">
                  <c:v>36385.3749999957</c:v>
                </c:pt>
                <c:pt idx="297">
                  <c:v>36385.4166666624</c:v>
                </c:pt>
                <c:pt idx="298">
                  <c:v>36385.4583333291</c:v>
                </c:pt>
                <c:pt idx="299">
                  <c:v>36385.4999999957</c:v>
                </c:pt>
                <c:pt idx="300">
                  <c:v>36385.5416666624</c:v>
                </c:pt>
                <c:pt idx="301">
                  <c:v>36385.5833333291</c:v>
                </c:pt>
                <c:pt idx="302">
                  <c:v>36385.6249999957</c:v>
                </c:pt>
                <c:pt idx="303">
                  <c:v>36385.6666666624</c:v>
                </c:pt>
                <c:pt idx="304">
                  <c:v>36385.708333329</c:v>
                </c:pt>
                <c:pt idx="305">
                  <c:v>36385.7499999957</c:v>
                </c:pt>
                <c:pt idx="306">
                  <c:v>36385.7916666624</c:v>
                </c:pt>
                <c:pt idx="307">
                  <c:v>36385.833333329</c:v>
                </c:pt>
                <c:pt idx="308">
                  <c:v>36385.8749999957</c:v>
                </c:pt>
                <c:pt idx="309">
                  <c:v>36385.9166666624</c:v>
                </c:pt>
                <c:pt idx="310">
                  <c:v>36385.958333329</c:v>
                </c:pt>
                <c:pt idx="311">
                  <c:v>36385.9999999957</c:v>
                </c:pt>
                <c:pt idx="312">
                  <c:v>36386.0416666624</c:v>
                </c:pt>
                <c:pt idx="313">
                  <c:v>36386.083333329</c:v>
                </c:pt>
                <c:pt idx="314">
                  <c:v>36386.1249999957</c:v>
                </c:pt>
                <c:pt idx="315">
                  <c:v>36386.1666666624</c:v>
                </c:pt>
                <c:pt idx="316">
                  <c:v>36386.208333329</c:v>
                </c:pt>
                <c:pt idx="317">
                  <c:v>36386.2499999957</c:v>
                </c:pt>
                <c:pt idx="318">
                  <c:v>36386.2916666623</c:v>
                </c:pt>
                <c:pt idx="319">
                  <c:v>36386.333333329</c:v>
                </c:pt>
                <c:pt idx="320">
                  <c:v>36386.3749999957</c:v>
                </c:pt>
                <c:pt idx="321">
                  <c:v>36386.4166666623</c:v>
                </c:pt>
                <c:pt idx="322">
                  <c:v>36386.458333329</c:v>
                </c:pt>
                <c:pt idx="323">
                  <c:v>36386.4999999957</c:v>
                </c:pt>
                <c:pt idx="324">
                  <c:v>36386.5416666623</c:v>
                </c:pt>
                <c:pt idx="325">
                  <c:v>36386.583333329</c:v>
                </c:pt>
                <c:pt idx="326">
                  <c:v>36386.6249999957</c:v>
                </c:pt>
                <c:pt idx="327">
                  <c:v>36386.6666666623</c:v>
                </c:pt>
                <c:pt idx="328">
                  <c:v>36386.708333329</c:v>
                </c:pt>
                <c:pt idx="329">
                  <c:v>36386.7499999957</c:v>
                </c:pt>
                <c:pt idx="330">
                  <c:v>36386.7916666623</c:v>
                </c:pt>
                <c:pt idx="331">
                  <c:v>36386.833333329</c:v>
                </c:pt>
                <c:pt idx="332">
                  <c:v>36386.8749999956</c:v>
                </c:pt>
                <c:pt idx="333">
                  <c:v>36386.9166666623</c:v>
                </c:pt>
                <c:pt idx="334">
                  <c:v>36386.958333329</c:v>
                </c:pt>
                <c:pt idx="335">
                  <c:v>36386.9999999956</c:v>
                </c:pt>
                <c:pt idx="336">
                  <c:v>36387.0416666623</c:v>
                </c:pt>
                <c:pt idx="337">
                  <c:v>36387.083333329</c:v>
                </c:pt>
                <c:pt idx="338">
                  <c:v>36387.1249999956</c:v>
                </c:pt>
                <c:pt idx="339">
                  <c:v>36387.1666666623</c:v>
                </c:pt>
                <c:pt idx="340">
                  <c:v>36387.208333329</c:v>
                </c:pt>
                <c:pt idx="341">
                  <c:v>36387.2499999956</c:v>
                </c:pt>
                <c:pt idx="342">
                  <c:v>36387.2916666623</c:v>
                </c:pt>
                <c:pt idx="343">
                  <c:v>36387.333333329</c:v>
                </c:pt>
                <c:pt idx="344">
                  <c:v>36387.3749999956</c:v>
                </c:pt>
                <c:pt idx="345">
                  <c:v>36387.4166666623</c:v>
                </c:pt>
                <c:pt idx="346">
                  <c:v>36387.4583333289</c:v>
                </c:pt>
                <c:pt idx="347">
                  <c:v>36387.4999999956</c:v>
                </c:pt>
                <c:pt idx="348">
                  <c:v>36387.5416666623</c:v>
                </c:pt>
                <c:pt idx="349">
                  <c:v>36387.5833333289</c:v>
                </c:pt>
                <c:pt idx="350">
                  <c:v>36387.6249999956</c:v>
                </c:pt>
                <c:pt idx="351">
                  <c:v>36387.6666666623</c:v>
                </c:pt>
                <c:pt idx="352">
                  <c:v>36387.7083333289</c:v>
                </c:pt>
                <c:pt idx="353">
                  <c:v>36387.7499999956</c:v>
                </c:pt>
                <c:pt idx="354">
                  <c:v>36387.7916666623</c:v>
                </c:pt>
                <c:pt idx="355">
                  <c:v>36387.8333333289</c:v>
                </c:pt>
                <c:pt idx="356">
                  <c:v>36387.8749999956</c:v>
                </c:pt>
                <c:pt idx="357">
                  <c:v>36387.9166666623</c:v>
                </c:pt>
                <c:pt idx="358">
                  <c:v>36387.9583333289</c:v>
                </c:pt>
                <c:pt idx="359">
                  <c:v>36387.9999999956</c:v>
                </c:pt>
                <c:pt idx="360">
                  <c:v>36388.0416666622</c:v>
                </c:pt>
                <c:pt idx="361">
                  <c:v>36388.0833333289</c:v>
                </c:pt>
                <c:pt idx="362">
                  <c:v>36388.1249999956</c:v>
                </c:pt>
                <c:pt idx="363">
                  <c:v>36388.1666666622</c:v>
                </c:pt>
                <c:pt idx="364">
                  <c:v>36388.2083333289</c:v>
                </c:pt>
                <c:pt idx="365">
                  <c:v>36388.2499999956</c:v>
                </c:pt>
                <c:pt idx="366">
                  <c:v>36388.2916666622</c:v>
                </c:pt>
                <c:pt idx="367">
                  <c:v>36388.3333333289</c:v>
                </c:pt>
                <c:pt idx="368">
                  <c:v>36388.3749999956</c:v>
                </c:pt>
                <c:pt idx="369">
                  <c:v>36388.4166666622</c:v>
                </c:pt>
                <c:pt idx="370">
                  <c:v>36388.4583333289</c:v>
                </c:pt>
                <c:pt idx="371">
                  <c:v>36388.4999999956</c:v>
                </c:pt>
                <c:pt idx="372">
                  <c:v>36388.5416666622</c:v>
                </c:pt>
                <c:pt idx="373">
                  <c:v>36388.5833333289</c:v>
                </c:pt>
                <c:pt idx="374">
                  <c:v>36388.6249999955</c:v>
                </c:pt>
                <c:pt idx="375">
                  <c:v>36388.6666666622</c:v>
                </c:pt>
                <c:pt idx="376">
                  <c:v>36388.7083333289</c:v>
                </c:pt>
                <c:pt idx="377">
                  <c:v>36388.7499999955</c:v>
                </c:pt>
                <c:pt idx="378">
                  <c:v>36388.7916666622</c:v>
                </c:pt>
                <c:pt idx="379">
                  <c:v>36388.8333333289</c:v>
                </c:pt>
                <c:pt idx="380">
                  <c:v>36388.8749999955</c:v>
                </c:pt>
                <c:pt idx="381">
                  <c:v>36388.9166666622</c:v>
                </c:pt>
                <c:pt idx="382">
                  <c:v>36388.9583333289</c:v>
                </c:pt>
                <c:pt idx="383">
                  <c:v>36388.9999999955</c:v>
                </c:pt>
                <c:pt idx="384">
                  <c:v>36389.0416666622</c:v>
                </c:pt>
                <c:pt idx="385">
                  <c:v>36389.0833333289</c:v>
                </c:pt>
                <c:pt idx="386">
                  <c:v>36389.1249999955</c:v>
                </c:pt>
                <c:pt idx="387">
                  <c:v>36389.1666666622</c:v>
                </c:pt>
                <c:pt idx="388">
                  <c:v>36389.2083333288</c:v>
                </c:pt>
                <c:pt idx="389">
                  <c:v>36389.2499999955</c:v>
                </c:pt>
                <c:pt idx="390">
                  <c:v>36389.2916666622</c:v>
                </c:pt>
                <c:pt idx="391">
                  <c:v>36389.3333333288</c:v>
                </c:pt>
                <c:pt idx="392">
                  <c:v>36389.3749999955</c:v>
                </c:pt>
                <c:pt idx="393">
                  <c:v>36389.4166666622</c:v>
                </c:pt>
                <c:pt idx="394">
                  <c:v>36389.4583333288</c:v>
                </c:pt>
                <c:pt idx="395">
                  <c:v>36389.4999999955</c:v>
                </c:pt>
                <c:pt idx="396">
                  <c:v>36389.5416666622</c:v>
                </c:pt>
                <c:pt idx="397">
                  <c:v>36389.5833333288</c:v>
                </c:pt>
                <c:pt idx="398">
                  <c:v>36389.6249999955</c:v>
                </c:pt>
                <c:pt idx="399">
                  <c:v>36389.6666666621</c:v>
                </c:pt>
                <c:pt idx="400">
                  <c:v>36389.7083333288</c:v>
                </c:pt>
                <c:pt idx="401">
                  <c:v>36389.7499999955</c:v>
                </c:pt>
                <c:pt idx="402">
                  <c:v>36389.7916666621</c:v>
                </c:pt>
                <c:pt idx="403">
                  <c:v>36389.8333333288</c:v>
                </c:pt>
                <c:pt idx="404">
                  <c:v>36389.8749999955</c:v>
                </c:pt>
                <c:pt idx="405">
                  <c:v>36389.9166666621</c:v>
                </c:pt>
                <c:pt idx="406">
                  <c:v>36389.9583333288</c:v>
                </c:pt>
                <c:pt idx="407">
                  <c:v>36389.9999999955</c:v>
                </c:pt>
                <c:pt idx="408">
                  <c:v>36390.0416666621</c:v>
                </c:pt>
                <c:pt idx="409">
                  <c:v>36390.0833333288</c:v>
                </c:pt>
                <c:pt idx="410">
                  <c:v>36390.1249999955</c:v>
                </c:pt>
                <c:pt idx="411">
                  <c:v>36390.1666666621</c:v>
                </c:pt>
                <c:pt idx="412">
                  <c:v>36390.2083333288</c:v>
                </c:pt>
                <c:pt idx="413">
                  <c:v>36390.2499999954</c:v>
                </c:pt>
                <c:pt idx="414">
                  <c:v>36390.2916666621</c:v>
                </c:pt>
                <c:pt idx="415">
                  <c:v>36390.3333333288</c:v>
                </c:pt>
                <c:pt idx="416">
                  <c:v>36390.3749999954</c:v>
                </c:pt>
                <c:pt idx="417">
                  <c:v>36390.4166666621</c:v>
                </c:pt>
                <c:pt idx="418">
                  <c:v>36390.4583333288</c:v>
                </c:pt>
                <c:pt idx="419">
                  <c:v>36390.4999999954</c:v>
                </c:pt>
                <c:pt idx="420">
                  <c:v>36390.5416666621</c:v>
                </c:pt>
                <c:pt idx="421">
                  <c:v>36390.5833333288</c:v>
                </c:pt>
                <c:pt idx="422">
                  <c:v>36390.6249999954</c:v>
                </c:pt>
                <c:pt idx="423">
                  <c:v>36390.6666666621</c:v>
                </c:pt>
                <c:pt idx="424">
                  <c:v>36390.7083333288</c:v>
                </c:pt>
                <c:pt idx="425">
                  <c:v>36390.7499999954</c:v>
                </c:pt>
                <c:pt idx="426">
                  <c:v>36390.7916666621</c:v>
                </c:pt>
                <c:pt idx="427">
                  <c:v>36390.8333333287</c:v>
                </c:pt>
                <c:pt idx="428">
                  <c:v>36390.8749999954</c:v>
                </c:pt>
                <c:pt idx="429">
                  <c:v>36390.9166666621</c:v>
                </c:pt>
                <c:pt idx="430">
                  <c:v>36390.9583333287</c:v>
                </c:pt>
                <c:pt idx="431">
                  <c:v>36390.9999999954</c:v>
                </c:pt>
                <c:pt idx="432">
                  <c:v>36391.0416666621</c:v>
                </c:pt>
                <c:pt idx="433">
                  <c:v>36391.0833333287</c:v>
                </c:pt>
                <c:pt idx="434">
                  <c:v>36391.1249999954</c:v>
                </c:pt>
                <c:pt idx="435">
                  <c:v>36391.1666666621</c:v>
                </c:pt>
                <c:pt idx="436">
                  <c:v>36391.2083333287</c:v>
                </c:pt>
                <c:pt idx="437">
                  <c:v>36391.2499999954</c:v>
                </c:pt>
                <c:pt idx="438">
                  <c:v>36391.2916666621</c:v>
                </c:pt>
                <c:pt idx="439">
                  <c:v>36391.3333333287</c:v>
                </c:pt>
                <c:pt idx="440">
                  <c:v>36391.3749999954</c:v>
                </c:pt>
                <c:pt idx="441">
                  <c:v>36391.416666662</c:v>
                </c:pt>
                <c:pt idx="442">
                  <c:v>36391.4583333287</c:v>
                </c:pt>
                <c:pt idx="443">
                  <c:v>36391.4999999954</c:v>
                </c:pt>
                <c:pt idx="444">
                  <c:v>36391.541666662</c:v>
                </c:pt>
                <c:pt idx="445">
                  <c:v>36391.5833333287</c:v>
                </c:pt>
                <c:pt idx="446">
                  <c:v>36391.6249999954</c:v>
                </c:pt>
                <c:pt idx="447">
                  <c:v>36391.666666662</c:v>
                </c:pt>
                <c:pt idx="448">
                  <c:v>36391.7083333287</c:v>
                </c:pt>
                <c:pt idx="449">
                  <c:v>36391.7499999954</c:v>
                </c:pt>
                <c:pt idx="450">
                  <c:v>36391.791666662</c:v>
                </c:pt>
                <c:pt idx="451">
                  <c:v>36391.8333333287</c:v>
                </c:pt>
                <c:pt idx="452">
                  <c:v>36391.8749999954</c:v>
                </c:pt>
                <c:pt idx="453">
                  <c:v>36391.916666662</c:v>
                </c:pt>
                <c:pt idx="454">
                  <c:v>36391.9583333287</c:v>
                </c:pt>
                <c:pt idx="455">
                  <c:v>36391.9999999953</c:v>
                </c:pt>
                <c:pt idx="456">
                  <c:v>36392.041666662</c:v>
                </c:pt>
                <c:pt idx="457">
                  <c:v>36392.0833333287</c:v>
                </c:pt>
                <c:pt idx="458">
                  <c:v>36392.1249999953</c:v>
                </c:pt>
                <c:pt idx="459">
                  <c:v>36392.166666662</c:v>
                </c:pt>
                <c:pt idx="460">
                  <c:v>36392.2083333287</c:v>
                </c:pt>
                <c:pt idx="461">
                  <c:v>36392.2499999953</c:v>
                </c:pt>
                <c:pt idx="462">
                  <c:v>36392.291666662</c:v>
                </c:pt>
                <c:pt idx="463">
                  <c:v>36392.3333333287</c:v>
                </c:pt>
                <c:pt idx="464">
                  <c:v>36392.3749999953</c:v>
                </c:pt>
                <c:pt idx="465">
                  <c:v>36392.416666662</c:v>
                </c:pt>
                <c:pt idx="466">
                  <c:v>36392.4583333287</c:v>
                </c:pt>
                <c:pt idx="467">
                  <c:v>36392.4999999953</c:v>
                </c:pt>
                <c:pt idx="468">
                  <c:v>36392.541666662</c:v>
                </c:pt>
                <c:pt idx="469">
                  <c:v>36392.5833333286</c:v>
                </c:pt>
                <c:pt idx="470">
                  <c:v>36392.6249999953</c:v>
                </c:pt>
                <c:pt idx="471">
                  <c:v>36392.666666662</c:v>
                </c:pt>
                <c:pt idx="472">
                  <c:v>36392.7083333286</c:v>
                </c:pt>
                <c:pt idx="473">
                  <c:v>36392.7499999953</c:v>
                </c:pt>
                <c:pt idx="474">
                  <c:v>36392.791666662</c:v>
                </c:pt>
                <c:pt idx="475">
                  <c:v>36392.8333333286</c:v>
                </c:pt>
                <c:pt idx="476">
                  <c:v>36392.8749999953</c:v>
                </c:pt>
                <c:pt idx="477">
                  <c:v>36392.916666662</c:v>
                </c:pt>
                <c:pt idx="478">
                  <c:v>36392.9583333286</c:v>
                </c:pt>
                <c:pt idx="479">
                  <c:v>36392.9999999953</c:v>
                </c:pt>
                <c:pt idx="480">
                  <c:v>36393.041666662</c:v>
                </c:pt>
                <c:pt idx="481">
                  <c:v>36393.0833333286</c:v>
                </c:pt>
                <c:pt idx="482">
                  <c:v>36393.1249999953</c:v>
                </c:pt>
                <c:pt idx="483">
                  <c:v>36393.1666666619</c:v>
                </c:pt>
                <c:pt idx="484">
                  <c:v>36393.2083333286</c:v>
                </c:pt>
                <c:pt idx="485">
                  <c:v>36393.2499999953</c:v>
                </c:pt>
                <c:pt idx="486">
                  <c:v>36393.2916666619</c:v>
                </c:pt>
                <c:pt idx="487">
                  <c:v>36393.3333333286</c:v>
                </c:pt>
                <c:pt idx="488">
                  <c:v>36393.3749999953</c:v>
                </c:pt>
                <c:pt idx="489">
                  <c:v>36393.4166666619</c:v>
                </c:pt>
                <c:pt idx="490">
                  <c:v>36393.4583333286</c:v>
                </c:pt>
                <c:pt idx="491">
                  <c:v>36393.4999999953</c:v>
                </c:pt>
                <c:pt idx="492">
                  <c:v>36393.5416666619</c:v>
                </c:pt>
                <c:pt idx="493">
                  <c:v>36393.5833333286</c:v>
                </c:pt>
                <c:pt idx="494">
                  <c:v>36393.6249999953</c:v>
                </c:pt>
                <c:pt idx="495">
                  <c:v>36393.6666666619</c:v>
                </c:pt>
                <c:pt idx="496">
                  <c:v>36393.7083333286</c:v>
                </c:pt>
                <c:pt idx="497">
                  <c:v>36393.7499999952</c:v>
                </c:pt>
                <c:pt idx="498">
                  <c:v>36393.7916666619</c:v>
                </c:pt>
                <c:pt idx="499">
                  <c:v>36393.8333333286</c:v>
                </c:pt>
                <c:pt idx="500">
                  <c:v>36393.8749999952</c:v>
                </c:pt>
                <c:pt idx="501">
                  <c:v>36393.9166666619</c:v>
                </c:pt>
                <c:pt idx="502">
                  <c:v>36393.9583333286</c:v>
                </c:pt>
                <c:pt idx="503">
                  <c:v>36393.9999999952</c:v>
                </c:pt>
                <c:pt idx="504">
                  <c:v>36394.0416666619</c:v>
                </c:pt>
                <c:pt idx="505">
                  <c:v>36394.0833333286</c:v>
                </c:pt>
                <c:pt idx="506">
                  <c:v>36394.1249999952</c:v>
                </c:pt>
                <c:pt idx="507">
                  <c:v>36394.1666666619</c:v>
                </c:pt>
                <c:pt idx="508">
                  <c:v>36394.2083333286</c:v>
                </c:pt>
                <c:pt idx="509">
                  <c:v>36394.2499999952</c:v>
                </c:pt>
                <c:pt idx="510">
                  <c:v>36394.2916666619</c:v>
                </c:pt>
                <c:pt idx="511">
                  <c:v>36394.3333333285</c:v>
                </c:pt>
                <c:pt idx="512">
                  <c:v>36394.3749999952</c:v>
                </c:pt>
                <c:pt idx="513">
                  <c:v>36394.4166666619</c:v>
                </c:pt>
                <c:pt idx="514">
                  <c:v>36394.4583333285</c:v>
                </c:pt>
                <c:pt idx="515">
                  <c:v>36394.4999999952</c:v>
                </c:pt>
                <c:pt idx="516">
                  <c:v>36394.5416666619</c:v>
                </c:pt>
                <c:pt idx="517">
                  <c:v>36394.5833333285</c:v>
                </c:pt>
                <c:pt idx="518">
                  <c:v>36394.6249999952</c:v>
                </c:pt>
                <c:pt idx="519">
                  <c:v>36394.6666666619</c:v>
                </c:pt>
                <c:pt idx="520">
                  <c:v>36394.7083333285</c:v>
                </c:pt>
                <c:pt idx="521">
                  <c:v>36394.7499999952</c:v>
                </c:pt>
                <c:pt idx="522">
                  <c:v>36394.7916666619</c:v>
                </c:pt>
                <c:pt idx="523">
                  <c:v>36394.8333333285</c:v>
                </c:pt>
                <c:pt idx="524">
                  <c:v>36394.8749999952</c:v>
                </c:pt>
                <c:pt idx="525">
                  <c:v>36394.9166666618</c:v>
                </c:pt>
                <c:pt idx="526">
                  <c:v>36394.9583333285</c:v>
                </c:pt>
                <c:pt idx="527">
                  <c:v>36394.9999999952</c:v>
                </c:pt>
                <c:pt idx="528">
                  <c:v>36395.0416666618</c:v>
                </c:pt>
                <c:pt idx="529">
                  <c:v>36395.0833333285</c:v>
                </c:pt>
                <c:pt idx="530">
                  <c:v>36395.1249999952</c:v>
                </c:pt>
                <c:pt idx="531">
                  <c:v>36395.1666666618</c:v>
                </c:pt>
                <c:pt idx="532">
                  <c:v>36395.2083333285</c:v>
                </c:pt>
                <c:pt idx="533">
                  <c:v>36395.2499999952</c:v>
                </c:pt>
                <c:pt idx="534">
                  <c:v>36395.2916666618</c:v>
                </c:pt>
                <c:pt idx="535">
                  <c:v>36395.3333333285</c:v>
                </c:pt>
                <c:pt idx="536">
                  <c:v>36395.3749999952</c:v>
                </c:pt>
                <c:pt idx="537">
                  <c:v>36395.4166666618</c:v>
                </c:pt>
                <c:pt idx="538">
                  <c:v>36395.4583333285</c:v>
                </c:pt>
                <c:pt idx="539">
                  <c:v>36395.4999999951</c:v>
                </c:pt>
                <c:pt idx="540">
                  <c:v>36395.5416666618</c:v>
                </c:pt>
                <c:pt idx="541">
                  <c:v>36395.5833333285</c:v>
                </c:pt>
                <c:pt idx="542">
                  <c:v>36395.6249999951</c:v>
                </c:pt>
                <c:pt idx="543">
                  <c:v>36395.6666666618</c:v>
                </c:pt>
                <c:pt idx="544">
                  <c:v>36395.7083333285</c:v>
                </c:pt>
                <c:pt idx="545">
                  <c:v>36395.7499999951</c:v>
                </c:pt>
                <c:pt idx="546">
                  <c:v>36395.7916666618</c:v>
                </c:pt>
                <c:pt idx="547">
                  <c:v>36395.8333333285</c:v>
                </c:pt>
                <c:pt idx="548">
                  <c:v>36395.8749999951</c:v>
                </c:pt>
                <c:pt idx="549">
                  <c:v>36395.9166666618</c:v>
                </c:pt>
                <c:pt idx="550">
                  <c:v>36395.9583333284</c:v>
                </c:pt>
                <c:pt idx="551">
                  <c:v>36395.9999999951</c:v>
                </c:pt>
                <c:pt idx="552">
                  <c:v>36396.0416666618</c:v>
                </c:pt>
                <c:pt idx="553">
                  <c:v>36396.0833333284</c:v>
                </c:pt>
                <c:pt idx="554">
                  <c:v>36396.1249999951</c:v>
                </c:pt>
                <c:pt idx="555">
                  <c:v>36396.1666666618</c:v>
                </c:pt>
                <c:pt idx="556">
                  <c:v>36396.2083333284</c:v>
                </c:pt>
                <c:pt idx="557">
                  <c:v>36396.2499999951</c:v>
                </c:pt>
                <c:pt idx="558">
                  <c:v>36396.2916666618</c:v>
                </c:pt>
                <c:pt idx="559">
                  <c:v>36396.3333333284</c:v>
                </c:pt>
                <c:pt idx="560">
                  <c:v>36396.3749999951</c:v>
                </c:pt>
                <c:pt idx="561">
                  <c:v>36396.4166666618</c:v>
                </c:pt>
                <c:pt idx="562">
                  <c:v>36396.4583333284</c:v>
                </c:pt>
                <c:pt idx="563">
                  <c:v>36396.4999999951</c:v>
                </c:pt>
                <c:pt idx="564">
                  <c:v>36396.5416666617</c:v>
                </c:pt>
                <c:pt idx="565">
                  <c:v>36396.5833333284</c:v>
                </c:pt>
                <c:pt idx="566">
                  <c:v>36396.6249999951</c:v>
                </c:pt>
                <c:pt idx="567">
                  <c:v>36396.6666666617</c:v>
                </c:pt>
                <c:pt idx="568">
                  <c:v>36396.7083333284</c:v>
                </c:pt>
                <c:pt idx="569">
                  <c:v>36396.7499999951</c:v>
                </c:pt>
                <c:pt idx="570">
                  <c:v>36396.7916666617</c:v>
                </c:pt>
                <c:pt idx="571">
                  <c:v>36396.8333333284</c:v>
                </c:pt>
                <c:pt idx="572">
                  <c:v>36396.8749999951</c:v>
                </c:pt>
                <c:pt idx="573">
                  <c:v>36396.9166666617</c:v>
                </c:pt>
                <c:pt idx="574">
                  <c:v>36396.9583333284</c:v>
                </c:pt>
                <c:pt idx="575">
                  <c:v>36396.9999999951</c:v>
                </c:pt>
                <c:pt idx="576">
                  <c:v>36397.0416666617</c:v>
                </c:pt>
                <c:pt idx="577">
                  <c:v>36397.0833333284</c:v>
                </c:pt>
                <c:pt idx="578">
                  <c:v>36397.124999995</c:v>
                </c:pt>
                <c:pt idx="579">
                  <c:v>36397.1666666617</c:v>
                </c:pt>
                <c:pt idx="580">
                  <c:v>36397.2083333284</c:v>
                </c:pt>
                <c:pt idx="581">
                  <c:v>36397.249999995</c:v>
                </c:pt>
                <c:pt idx="582">
                  <c:v>36397.2916666617</c:v>
                </c:pt>
                <c:pt idx="583">
                  <c:v>36397.3333333284</c:v>
                </c:pt>
                <c:pt idx="584">
                  <c:v>36397.374999995</c:v>
                </c:pt>
                <c:pt idx="585">
                  <c:v>36397.4166666617</c:v>
                </c:pt>
                <c:pt idx="586">
                  <c:v>36397.4583333284</c:v>
                </c:pt>
                <c:pt idx="587">
                  <c:v>36397.499999995</c:v>
                </c:pt>
                <c:pt idx="588">
                  <c:v>36397.5416666617</c:v>
                </c:pt>
                <c:pt idx="589">
                  <c:v>36397.5833333284</c:v>
                </c:pt>
                <c:pt idx="590">
                  <c:v>36397.624999995</c:v>
                </c:pt>
                <c:pt idx="591">
                  <c:v>36397.6666666617</c:v>
                </c:pt>
                <c:pt idx="592">
                  <c:v>36397.7083333283</c:v>
                </c:pt>
                <c:pt idx="593">
                  <c:v>36397.749999995</c:v>
                </c:pt>
                <c:pt idx="594">
                  <c:v>36397.7916666617</c:v>
                </c:pt>
                <c:pt idx="595">
                  <c:v>36397.8333333283</c:v>
                </c:pt>
                <c:pt idx="596">
                  <c:v>36397.874999995</c:v>
                </c:pt>
                <c:pt idx="597">
                  <c:v>36397.9166666617</c:v>
                </c:pt>
                <c:pt idx="598">
                  <c:v>36397.9583333283</c:v>
                </c:pt>
                <c:pt idx="599">
                  <c:v>36397.999999995</c:v>
                </c:pt>
                <c:pt idx="600">
                  <c:v>36398.0416666617</c:v>
                </c:pt>
                <c:pt idx="601">
                  <c:v>36398.0833333283</c:v>
                </c:pt>
                <c:pt idx="602">
                  <c:v>36398.124999995</c:v>
                </c:pt>
                <c:pt idx="603">
                  <c:v>36398.1666666617</c:v>
                </c:pt>
                <c:pt idx="604">
                  <c:v>36398.2083333283</c:v>
                </c:pt>
                <c:pt idx="605">
                  <c:v>36398.249999995</c:v>
                </c:pt>
                <c:pt idx="606">
                  <c:v>36398.2916666616</c:v>
                </c:pt>
                <c:pt idx="607">
                  <c:v>36398.3333333283</c:v>
                </c:pt>
                <c:pt idx="608">
                  <c:v>36398.374999995</c:v>
                </c:pt>
                <c:pt idx="609">
                  <c:v>36398.4166666616</c:v>
                </c:pt>
                <c:pt idx="610">
                  <c:v>36398.4583333283</c:v>
                </c:pt>
                <c:pt idx="611">
                  <c:v>36398.499999995</c:v>
                </c:pt>
                <c:pt idx="612">
                  <c:v>36398.5416666616</c:v>
                </c:pt>
                <c:pt idx="613">
                  <c:v>36398.5833333283</c:v>
                </c:pt>
                <c:pt idx="614">
                  <c:v>36398.624999995</c:v>
                </c:pt>
                <c:pt idx="615">
                  <c:v>36398.6666666616</c:v>
                </c:pt>
                <c:pt idx="616">
                  <c:v>36398.7083333283</c:v>
                </c:pt>
                <c:pt idx="617">
                  <c:v>36398.749999995</c:v>
                </c:pt>
                <c:pt idx="618">
                  <c:v>36398.7916666616</c:v>
                </c:pt>
                <c:pt idx="619">
                  <c:v>36398.8333333283</c:v>
                </c:pt>
                <c:pt idx="620">
                  <c:v>36398.8749999949</c:v>
                </c:pt>
                <c:pt idx="621">
                  <c:v>36398.9166666616</c:v>
                </c:pt>
                <c:pt idx="622">
                  <c:v>36398.9583333283</c:v>
                </c:pt>
                <c:pt idx="623">
                  <c:v>36398.9999999949</c:v>
                </c:pt>
                <c:pt idx="624">
                  <c:v>36399.0416666616</c:v>
                </c:pt>
                <c:pt idx="625">
                  <c:v>36399.0833333283</c:v>
                </c:pt>
                <c:pt idx="626">
                  <c:v>36399.1249999949</c:v>
                </c:pt>
                <c:pt idx="627">
                  <c:v>36399.1666666616</c:v>
                </c:pt>
                <c:pt idx="628">
                  <c:v>36399.2083333283</c:v>
                </c:pt>
                <c:pt idx="629">
                  <c:v>36399.2499999949</c:v>
                </c:pt>
                <c:pt idx="630">
                  <c:v>36399.2916666616</c:v>
                </c:pt>
                <c:pt idx="631">
                  <c:v>36399.3333333283</c:v>
                </c:pt>
                <c:pt idx="632">
                  <c:v>36399.3749999949</c:v>
                </c:pt>
                <c:pt idx="633">
                  <c:v>36399.4166666616</c:v>
                </c:pt>
                <c:pt idx="634">
                  <c:v>36399.4583333282</c:v>
                </c:pt>
                <c:pt idx="635">
                  <c:v>36399.4999999949</c:v>
                </c:pt>
                <c:pt idx="636">
                  <c:v>36399.5416666616</c:v>
                </c:pt>
                <c:pt idx="637">
                  <c:v>36399.5833333282</c:v>
                </c:pt>
                <c:pt idx="638">
                  <c:v>36399.6249999949</c:v>
                </c:pt>
                <c:pt idx="639">
                  <c:v>36399.6666666616</c:v>
                </c:pt>
                <c:pt idx="640">
                  <c:v>36399.7083333282</c:v>
                </c:pt>
                <c:pt idx="641">
                  <c:v>36399.7499999949</c:v>
                </c:pt>
                <c:pt idx="642">
                  <c:v>36399.7916666616</c:v>
                </c:pt>
                <c:pt idx="643">
                  <c:v>36399.8333333282</c:v>
                </c:pt>
                <c:pt idx="644">
                  <c:v>36399.8749999949</c:v>
                </c:pt>
                <c:pt idx="645">
                  <c:v>36399.9166666616</c:v>
                </c:pt>
                <c:pt idx="646">
                  <c:v>36399.9583333282</c:v>
                </c:pt>
                <c:pt idx="647">
                  <c:v>36399.9999999949</c:v>
                </c:pt>
                <c:pt idx="648">
                  <c:v>36400.0416666615</c:v>
                </c:pt>
                <c:pt idx="649">
                  <c:v>36400.0833333282</c:v>
                </c:pt>
                <c:pt idx="650">
                  <c:v>36400.1249999949</c:v>
                </c:pt>
                <c:pt idx="651">
                  <c:v>36400.1666666615</c:v>
                </c:pt>
                <c:pt idx="652">
                  <c:v>36400.2083333282</c:v>
                </c:pt>
                <c:pt idx="653">
                  <c:v>36400.2499999949</c:v>
                </c:pt>
                <c:pt idx="654">
                  <c:v>36400.2916666615</c:v>
                </c:pt>
                <c:pt idx="655">
                  <c:v>36400.3333333282</c:v>
                </c:pt>
                <c:pt idx="656">
                  <c:v>36400.3749999949</c:v>
                </c:pt>
                <c:pt idx="657">
                  <c:v>36400.4166666615</c:v>
                </c:pt>
                <c:pt idx="658">
                  <c:v>36400.4583333282</c:v>
                </c:pt>
                <c:pt idx="659">
                  <c:v>36400.4999999949</c:v>
                </c:pt>
                <c:pt idx="660">
                  <c:v>36400.5416666615</c:v>
                </c:pt>
                <c:pt idx="661">
                  <c:v>36400.5833333282</c:v>
                </c:pt>
                <c:pt idx="662">
                  <c:v>36400.6249999948</c:v>
                </c:pt>
                <c:pt idx="663">
                  <c:v>36400.6666666615</c:v>
                </c:pt>
                <c:pt idx="664">
                  <c:v>36400.7083333282</c:v>
                </c:pt>
                <c:pt idx="665">
                  <c:v>36400.7499999948</c:v>
                </c:pt>
                <c:pt idx="666">
                  <c:v>36400.7916666615</c:v>
                </c:pt>
                <c:pt idx="667">
                  <c:v>36400.8333333282</c:v>
                </c:pt>
                <c:pt idx="668">
                  <c:v>36400.8749999948</c:v>
                </c:pt>
                <c:pt idx="669">
                  <c:v>36400.9166666615</c:v>
                </c:pt>
                <c:pt idx="670">
                  <c:v>36400.9583333282</c:v>
                </c:pt>
                <c:pt idx="671">
                  <c:v>36400.9999999948</c:v>
                </c:pt>
                <c:pt idx="672">
                  <c:v>36401.0416666615</c:v>
                </c:pt>
                <c:pt idx="673">
                  <c:v>36401.0833333282</c:v>
                </c:pt>
                <c:pt idx="674">
                  <c:v>36401.1249999948</c:v>
                </c:pt>
                <c:pt idx="675">
                  <c:v>36401.1666666615</c:v>
                </c:pt>
                <c:pt idx="676">
                  <c:v>36401.2083333281</c:v>
                </c:pt>
                <c:pt idx="677">
                  <c:v>36401.2499999948</c:v>
                </c:pt>
                <c:pt idx="678">
                  <c:v>36401.2916666615</c:v>
                </c:pt>
                <c:pt idx="679">
                  <c:v>36401.3333333281</c:v>
                </c:pt>
                <c:pt idx="680">
                  <c:v>36401.3749999948</c:v>
                </c:pt>
                <c:pt idx="681">
                  <c:v>36401.4166666615</c:v>
                </c:pt>
                <c:pt idx="682">
                  <c:v>36401.4583333281</c:v>
                </c:pt>
                <c:pt idx="683">
                  <c:v>36401.4999999948</c:v>
                </c:pt>
                <c:pt idx="684">
                  <c:v>36401.5416666615</c:v>
                </c:pt>
                <c:pt idx="685">
                  <c:v>36401.5833333281</c:v>
                </c:pt>
                <c:pt idx="686">
                  <c:v>36401.6249999948</c:v>
                </c:pt>
                <c:pt idx="687">
                  <c:v>36401.6666666615</c:v>
                </c:pt>
                <c:pt idx="688">
                  <c:v>36401.7083333281</c:v>
                </c:pt>
                <c:pt idx="689">
                  <c:v>36401.7499999948</c:v>
                </c:pt>
                <c:pt idx="690">
                  <c:v>36401.7916666614</c:v>
                </c:pt>
                <c:pt idx="691">
                  <c:v>36401.8333333281</c:v>
                </c:pt>
                <c:pt idx="692">
                  <c:v>36401.8749999948</c:v>
                </c:pt>
                <c:pt idx="693">
                  <c:v>36401.9166666614</c:v>
                </c:pt>
                <c:pt idx="694">
                  <c:v>36401.9583333281</c:v>
                </c:pt>
                <c:pt idx="695">
                  <c:v>36401.9999999948</c:v>
                </c:pt>
                <c:pt idx="696">
                  <c:v>36402.0416666614</c:v>
                </c:pt>
                <c:pt idx="697">
                  <c:v>36402.0833333281</c:v>
                </c:pt>
                <c:pt idx="698">
                  <c:v>36402.1249999948</c:v>
                </c:pt>
                <c:pt idx="699">
                  <c:v>36402.1666666614</c:v>
                </c:pt>
                <c:pt idx="700">
                  <c:v>36402.2083333281</c:v>
                </c:pt>
                <c:pt idx="701">
                  <c:v>36402.2499999948</c:v>
                </c:pt>
                <c:pt idx="702">
                  <c:v>36402.2916666614</c:v>
                </c:pt>
                <c:pt idx="703">
                  <c:v>36402.3333333281</c:v>
                </c:pt>
                <c:pt idx="704">
                  <c:v>36402.3749999947</c:v>
                </c:pt>
                <c:pt idx="705">
                  <c:v>36402.4166666614</c:v>
                </c:pt>
                <c:pt idx="706">
                  <c:v>36402.4583333281</c:v>
                </c:pt>
                <c:pt idx="707">
                  <c:v>36402.4999999947</c:v>
                </c:pt>
                <c:pt idx="708">
                  <c:v>36402.5416666614</c:v>
                </c:pt>
                <c:pt idx="709">
                  <c:v>36402.5833333281</c:v>
                </c:pt>
                <c:pt idx="710">
                  <c:v>36402.6249999947</c:v>
                </c:pt>
                <c:pt idx="711">
                  <c:v>36402.6666666614</c:v>
                </c:pt>
                <c:pt idx="712">
                  <c:v>36402.7083333281</c:v>
                </c:pt>
                <c:pt idx="713">
                  <c:v>36402.7499999947</c:v>
                </c:pt>
                <c:pt idx="714">
                  <c:v>36402.7916666614</c:v>
                </c:pt>
                <c:pt idx="715">
                  <c:v>36402.833333328</c:v>
                </c:pt>
                <c:pt idx="716">
                  <c:v>36402.8749999947</c:v>
                </c:pt>
                <c:pt idx="717">
                  <c:v>36402.9166666614</c:v>
                </c:pt>
                <c:pt idx="718">
                  <c:v>36402.958333328</c:v>
                </c:pt>
                <c:pt idx="719">
                  <c:v>36402.9999999947</c:v>
                </c:pt>
                <c:pt idx="720">
                  <c:v>36403.0416666614</c:v>
                </c:pt>
                <c:pt idx="721">
                  <c:v>36403.083333328</c:v>
                </c:pt>
                <c:pt idx="722">
                  <c:v>36403.1249999947</c:v>
                </c:pt>
                <c:pt idx="723">
                  <c:v>36403.1666666614</c:v>
                </c:pt>
                <c:pt idx="724">
                  <c:v>36403.208333328</c:v>
                </c:pt>
                <c:pt idx="725">
                  <c:v>36403.2499999947</c:v>
                </c:pt>
                <c:pt idx="726">
                  <c:v>36403.2916666614</c:v>
                </c:pt>
                <c:pt idx="727">
                  <c:v>36403.333333328</c:v>
                </c:pt>
                <c:pt idx="728">
                  <c:v>36403.3749999947</c:v>
                </c:pt>
                <c:pt idx="729">
                  <c:v>36403.4166666613</c:v>
                </c:pt>
                <c:pt idx="730">
                  <c:v>36403.458333328</c:v>
                </c:pt>
                <c:pt idx="731">
                  <c:v>36403.4999999947</c:v>
                </c:pt>
                <c:pt idx="732">
                  <c:v>36403.5416666613</c:v>
                </c:pt>
                <c:pt idx="733">
                  <c:v>36403.583333328</c:v>
                </c:pt>
                <c:pt idx="734">
                  <c:v>36403.6249999947</c:v>
                </c:pt>
                <c:pt idx="735">
                  <c:v>36403.6666666613</c:v>
                </c:pt>
                <c:pt idx="736">
                  <c:v>36403.708333328</c:v>
                </c:pt>
                <c:pt idx="737">
                  <c:v>36403.7499999947</c:v>
                </c:pt>
                <c:pt idx="738">
                  <c:v>36403.7916666613</c:v>
                </c:pt>
                <c:pt idx="739">
                  <c:v>36403.833333328</c:v>
                </c:pt>
                <c:pt idx="740">
                  <c:v>36403.8749999947</c:v>
                </c:pt>
                <c:pt idx="741">
                  <c:v>36403.9166666613</c:v>
                </c:pt>
                <c:pt idx="742">
                  <c:v>36403.958333328</c:v>
                </c:pt>
                <c:pt idx="743">
                  <c:v>36403.9999999946</c:v>
                </c:pt>
              </c:strCache>
            </c:strRef>
          </c:cat>
          <c:val>
            <c:numRef>
              <c:f>'[1]POD SOCO not entergy'!$AS$1467:$AS$2210</c:f>
              <c:numCache>
                <c:formatCode>General</c:formatCode>
                <c:ptCount val="744"/>
                <c:pt idx="0">
                  <c:v>766</c:v>
                </c:pt>
                <c:pt idx="1">
                  <c:v>516</c:v>
                </c:pt>
                <c:pt idx="2">
                  <c:v>516</c:v>
                </c:pt>
                <c:pt idx="3">
                  <c:v>516</c:v>
                </c:pt>
                <c:pt idx="4">
                  <c:v>516</c:v>
                </c:pt>
                <c:pt idx="5">
                  <c:v>516</c:v>
                </c:pt>
                <c:pt idx="6">
                  <c:v>516</c:v>
                </c:pt>
                <c:pt idx="7">
                  <c:v>516</c:v>
                </c:pt>
                <c:pt idx="8">
                  <c:v>516</c:v>
                </c:pt>
                <c:pt idx="9">
                  <c:v>516</c:v>
                </c:pt>
                <c:pt idx="10">
                  <c:v>516</c:v>
                </c:pt>
                <c:pt idx="11">
                  <c:v>516</c:v>
                </c:pt>
                <c:pt idx="12">
                  <c:v>516</c:v>
                </c:pt>
                <c:pt idx="13">
                  <c:v>516</c:v>
                </c:pt>
                <c:pt idx="14">
                  <c:v>766</c:v>
                </c:pt>
                <c:pt idx="15">
                  <c:v>766</c:v>
                </c:pt>
                <c:pt idx="16">
                  <c:v>766</c:v>
                </c:pt>
                <c:pt idx="17">
                  <c:v>766</c:v>
                </c:pt>
                <c:pt idx="18">
                  <c:v>766</c:v>
                </c:pt>
                <c:pt idx="19">
                  <c:v>766</c:v>
                </c:pt>
                <c:pt idx="20">
                  <c:v>766</c:v>
                </c:pt>
                <c:pt idx="21">
                  <c:v>916</c:v>
                </c:pt>
                <c:pt idx="22">
                  <c:v>916</c:v>
                </c:pt>
                <c:pt idx="23">
                  <c:v>916</c:v>
                </c:pt>
                <c:pt idx="24">
                  <c:v>916</c:v>
                </c:pt>
                <c:pt idx="25">
                  <c:v>993</c:v>
                </c:pt>
                <c:pt idx="26">
                  <c:v>993</c:v>
                </c:pt>
                <c:pt idx="27">
                  <c:v>1228</c:v>
                </c:pt>
                <c:pt idx="28">
                  <c:v>516</c:v>
                </c:pt>
                <c:pt idx="29">
                  <c:v>516</c:v>
                </c:pt>
                <c:pt idx="30">
                  <c:v>516</c:v>
                </c:pt>
                <c:pt idx="31">
                  <c:v>516</c:v>
                </c:pt>
                <c:pt idx="32">
                  <c:v>516</c:v>
                </c:pt>
                <c:pt idx="33">
                  <c:v>516</c:v>
                </c:pt>
                <c:pt idx="34">
                  <c:v>516</c:v>
                </c:pt>
                <c:pt idx="35">
                  <c:v>516</c:v>
                </c:pt>
                <c:pt idx="36">
                  <c:v>516</c:v>
                </c:pt>
                <c:pt idx="37">
                  <c:v>516</c:v>
                </c:pt>
                <c:pt idx="38">
                  <c:v>516</c:v>
                </c:pt>
                <c:pt idx="39">
                  <c:v>516</c:v>
                </c:pt>
                <c:pt idx="40">
                  <c:v>516</c:v>
                </c:pt>
                <c:pt idx="41">
                  <c:v>516</c:v>
                </c:pt>
                <c:pt idx="42">
                  <c:v>516</c:v>
                </c:pt>
                <c:pt idx="43">
                  <c:v>516</c:v>
                </c:pt>
                <c:pt idx="44">
                  <c:v>516</c:v>
                </c:pt>
                <c:pt idx="45">
                  <c:v>516</c:v>
                </c:pt>
                <c:pt idx="46">
                  <c:v>516</c:v>
                </c:pt>
                <c:pt idx="47">
                  <c:v>516</c:v>
                </c:pt>
                <c:pt idx="48">
                  <c:v>516</c:v>
                </c:pt>
                <c:pt idx="49">
                  <c:v>516</c:v>
                </c:pt>
                <c:pt idx="50">
                  <c:v>516</c:v>
                </c:pt>
                <c:pt idx="51">
                  <c:v>516</c:v>
                </c:pt>
                <c:pt idx="52">
                  <c:v>516</c:v>
                </c:pt>
                <c:pt idx="53">
                  <c:v>516</c:v>
                </c:pt>
                <c:pt idx="54">
                  <c:v>516</c:v>
                </c:pt>
                <c:pt idx="55">
                  <c:v>516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666</c:v>
                </c:pt>
                <c:pt idx="60">
                  <c:v>516</c:v>
                </c:pt>
                <c:pt idx="61">
                  <c:v>516</c:v>
                </c:pt>
                <c:pt idx="62">
                  <c:v>516</c:v>
                </c:pt>
                <c:pt idx="63">
                  <c:v>516</c:v>
                </c:pt>
                <c:pt idx="64">
                  <c:v>516</c:v>
                </c:pt>
                <c:pt idx="65">
                  <c:v>516</c:v>
                </c:pt>
                <c:pt idx="66">
                  <c:v>516</c:v>
                </c:pt>
                <c:pt idx="67">
                  <c:v>516</c:v>
                </c:pt>
                <c:pt idx="68">
                  <c:v>516</c:v>
                </c:pt>
                <c:pt idx="69">
                  <c:v>516</c:v>
                </c:pt>
                <c:pt idx="70">
                  <c:v>516</c:v>
                </c:pt>
                <c:pt idx="71">
                  <c:v>516</c:v>
                </c:pt>
                <c:pt idx="72">
                  <c:v>516</c:v>
                </c:pt>
                <c:pt idx="73">
                  <c:v>516</c:v>
                </c:pt>
                <c:pt idx="74">
                  <c:v>516</c:v>
                </c:pt>
                <c:pt idx="75">
                  <c:v>516</c:v>
                </c:pt>
                <c:pt idx="76">
                  <c:v>516</c:v>
                </c:pt>
                <c:pt idx="77">
                  <c:v>516</c:v>
                </c:pt>
                <c:pt idx="78">
                  <c:v>516</c:v>
                </c:pt>
                <c:pt idx="79">
                  <c:v>516</c:v>
                </c:pt>
                <c:pt idx="80">
                  <c:v>516</c:v>
                </c:pt>
                <c:pt idx="81">
                  <c:v>516</c:v>
                </c:pt>
                <c:pt idx="82">
                  <c:v>516</c:v>
                </c:pt>
                <c:pt idx="83">
                  <c:v>716</c:v>
                </c:pt>
                <c:pt idx="84">
                  <c:v>516</c:v>
                </c:pt>
                <c:pt idx="85">
                  <c:v>516</c:v>
                </c:pt>
                <c:pt idx="86">
                  <c:v>516</c:v>
                </c:pt>
                <c:pt idx="87">
                  <c:v>516</c:v>
                </c:pt>
                <c:pt idx="88">
                  <c:v>516</c:v>
                </c:pt>
                <c:pt idx="89">
                  <c:v>516</c:v>
                </c:pt>
                <c:pt idx="90">
                  <c:v>516</c:v>
                </c:pt>
                <c:pt idx="91">
                  <c:v>516</c:v>
                </c:pt>
                <c:pt idx="92">
                  <c:v>516</c:v>
                </c:pt>
                <c:pt idx="93">
                  <c:v>516</c:v>
                </c:pt>
                <c:pt idx="94">
                  <c:v>516</c:v>
                </c:pt>
                <c:pt idx="95">
                  <c:v>516</c:v>
                </c:pt>
                <c:pt idx="96">
                  <c:v>516</c:v>
                </c:pt>
                <c:pt idx="97">
                  <c:v>516</c:v>
                </c:pt>
                <c:pt idx="98">
                  <c:v>516</c:v>
                </c:pt>
                <c:pt idx="99">
                  <c:v>516</c:v>
                </c:pt>
                <c:pt idx="100">
                  <c:v>516</c:v>
                </c:pt>
                <c:pt idx="101">
                  <c:v>516</c:v>
                </c:pt>
                <c:pt idx="102">
                  <c:v>516</c:v>
                </c:pt>
                <c:pt idx="103">
                  <c:v>516</c:v>
                </c:pt>
                <c:pt idx="104">
                  <c:v>516</c:v>
                </c:pt>
                <c:pt idx="105">
                  <c:v>516</c:v>
                </c:pt>
                <c:pt idx="106">
                  <c:v>516</c:v>
                </c:pt>
                <c:pt idx="107">
                  <c:v>516</c:v>
                </c:pt>
                <c:pt idx="108">
                  <c:v>516</c:v>
                </c:pt>
                <c:pt idx="109">
                  <c:v>516</c:v>
                </c:pt>
                <c:pt idx="110">
                  <c:v>516</c:v>
                </c:pt>
                <c:pt idx="111">
                  <c:v>516</c:v>
                </c:pt>
                <c:pt idx="112">
                  <c:v>516</c:v>
                </c:pt>
                <c:pt idx="113">
                  <c:v>516</c:v>
                </c:pt>
                <c:pt idx="114">
                  <c:v>516</c:v>
                </c:pt>
                <c:pt idx="115">
                  <c:v>516</c:v>
                </c:pt>
                <c:pt idx="116">
                  <c:v>516</c:v>
                </c:pt>
                <c:pt idx="117">
                  <c:v>516</c:v>
                </c:pt>
                <c:pt idx="118">
                  <c:v>516</c:v>
                </c:pt>
                <c:pt idx="119">
                  <c:v>516</c:v>
                </c:pt>
                <c:pt idx="120">
                  <c:v>516</c:v>
                </c:pt>
                <c:pt idx="121">
                  <c:v>516</c:v>
                </c:pt>
                <c:pt idx="122">
                  <c:v>516</c:v>
                </c:pt>
                <c:pt idx="123">
                  <c:v>516</c:v>
                </c:pt>
                <c:pt idx="124">
                  <c:v>516</c:v>
                </c:pt>
                <c:pt idx="125">
                  <c:v>516</c:v>
                </c:pt>
                <c:pt idx="126">
                  <c:v>516</c:v>
                </c:pt>
                <c:pt idx="127">
                  <c:v>516</c:v>
                </c:pt>
                <c:pt idx="128">
                  <c:v>516</c:v>
                </c:pt>
                <c:pt idx="129">
                  <c:v>516</c:v>
                </c:pt>
                <c:pt idx="130">
                  <c:v>516</c:v>
                </c:pt>
                <c:pt idx="131">
                  <c:v>516</c:v>
                </c:pt>
                <c:pt idx="132">
                  <c:v>516</c:v>
                </c:pt>
                <c:pt idx="133">
                  <c:v>516</c:v>
                </c:pt>
                <c:pt idx="134">
                  <c:v>516</c:v>
                </c:pt>
                <c:pt idx="135">
                  <c:v>678</c:v>
                </c:pt>
                <c:pt idx="136">
                  <c:v>516</c:v>
                </c:pt>
                <c:pt idx="137">
                  <c:v>516</c:v>
                </c:pt>
                <c:pt idx="138">
                  <c:v>516</c:v>
                </c:pt>
                <c:pt idx="139">
                  <c:v>516</c:v>
                </c:pt>
                <c:pt idx="140">
                  <c:v>516</c:v>
                </c:pt>
                <c:pt idx="141">
                  <c:v>516</c:v>
                </c:pt>
                <c:pt idx="142">
                  <c:v>516</c:v>
                </c:pt>
                <c:pt idx="143">
                  <c:v>516</c:v>
                </c:pt>
                <c:pt idx="144">
                  <c:v>516</c:v>
                </c:pt>
                <c:pt idx="145">
                  <c:v>516</c:v>
                </c:pt>
                <c:pt idx="146">
                  <c:v>516</c:v>
                </c:pt>
                <c:pt idx="147">
                  <c:v>516</c:v>
                </c:pt>
                <c:pt idx="148">
                  <c:v>516</c:v>
                </c:pt>
                <c:pt idx="149">
                  <c:v>516</c:v>
                </c:pt>
                <c:pt idx="150">
                  <c:v>516</c:v>
                </c:pt>
                <c:pt idx="151">
                  <c:v>516</c:v>
                </c:pt>
                <c:pt idx="152">
                  <c:v>516</c:v>
                </c:pt>
                <c:pt idx="153">
                  <c:v>516</c:v>
                </c:pt>
                <c:pt idx="154">
                  <c:v>516</c:v>
                </c:pt>
                <c:pt idx="155">
                  <c:v>516</c:v>
                </c:pt>
                <c:pt idx="156">
                  <c:v>516</c:v>
                </c:pt>
                <c:pt idx="157">
                  <c:v>516</c:v>
                </c:pt>
                <c:pt idx="158">
                  <c:v>516</c:v>
                </c:pt>
                <c:pt idx="159">
                  <c:v>966</c:v>
                </c:pt>
                <c:pt idx="160">
                  <c:v>966</c:v>
                </c:pt>
                <c:pt idx="161">
                  <c:v>866</c:v>
                </c:pt>
                <c:pt idx="162">
                  <c:v>616</c:v>
                </c:pt>
                <c:pt idx="163">
                  <c:v>616</c:v>
                </c:pt>
                <c:pt idx="164">
                  <c:v>616</c:v>
                </c:pt>
                <c:pt idx="165">
                  <c:v>616</c:v>
                </c:pt>
                <c:pt idx="166">
                  <c:v>516</c:v>
                </c:pt>
                <c:pt idx="167">
                  <c:v>516</c:v>
                </c:pt>
                <c:pt idx="168">
                  <c:v>766</c:v>
                </c:pt>
                <c:pt idx="169">
                  <c:v>766</c:v>
                </c:pt>
                <c:pt idx="170">
                  <c:v>766</c:v>
                </c:pt>
                <c:pt idx="171">
                  <c:v>766</c:v>
                </c:pt>
                <c:pt idx="172">
                  <c:v>766</c:v>
                </c:pt>
                <c:pt idx="173">
                  <c:v>516</c:v>
                </c:pt>
                <c:pt idx="174">
                  <c:v>516</c:v>
                </c:pt>
                <c:pt idx="175">
                  <c:v>516</c:v>
                </c:pt>
                <c:pt idx="176">
                  <c:v>516</c:v>
                </c:pt>
                <c:pt idx="177">
                  <c:v>516</c:v>
                </c:pt>
                <c:pt idx="178">
                  <c:v>516</c:v>
                </c:pt>
                <c:pt idx="179">
                  <c:v>516</c:v>
                </c:pt>
                <c:pt idx="180">
                  <c:v>516</c:v>
                </c:pt>
                <c:pt idx="181">
                  <c:v>516</c:v>
                </c:pt>
                <c:pt idx="182">
                  <c:v>766</c:v>
                </c:pt>
                <c:pt idx="183">
                  <c:v>966</c:v>
                </c:pt>
                <c:pt idx="184">
                  <c:v>966</c:v>
                </c:pt>
                <c:pt idx="185">
                  <c:v>966</c:v>
                </c:pt>
                <c:pt idx="186">
                  <c:v>966</c:v>
                </c:pt>
                <c:pt idx="187">
                  <c:v>966</c:v>
                </c:pt>
                <c:pt idx="188">
                  <c:v>766</c:v>
                </c:pt>
                <c:pt idx="189">
                  <c:v>666</c:v>
                </c:pt>
                <c:pt idx="190">
                  <c:v>666</c:v>
                </c:pt>
                <c:pt idx="191">
                  <c:v>516</c:v>
                </c:pt>
                <c:pt idx="192">
                  <c:v>516</c:v>
                </c:pt>
                <c:pt idx="193">
                  <c:v>516</c:v>
                </c:pt>
                <c:pt idx="194">
                  <c:v>516</c:v>
                </c:pt>
                <c:pt idx="195">
                  <c:v>516</c:v>
                </c:pt>
                <c:pt idx="196">
                  <c:v>516</c:v>
                </c:pt>
                <c:pt idx="197">
                  <c:v>516</c:v>
                </c:pt>
                <c:pt idx="198">
                  <c:v>516</c:v>
                </c:pt>
                <c:pt idx="199">
                  <c:v>516</c:v>
                </c:pt>
                <c:pt idx="200">
                  <c:v>516</c:v>
                </c:pt>
                <c:pt idx="201">
                  <c:v>516</c:v>
                </c:pt>
                <c:pt idx="202">
                  <c:v>516</c:v>
                </c:pt>
                <c:pt idx="203">
                  <c:v>516</c:v>
                </c:pt>
                <c:pt idx="204">
                  <c:v>516</c:v>
                </c:pt>
                <c:pt idx="205">
                  <c:v>516</c:v>
                </c:pt>
                <c:pt idx="206">
                  <c:v>516</c:v>
                </c:pt>
                <c:pt idx="207">
                  <c:v>516</c:v>
                </c:pt>
                <c:pt idx="208">
                  <c:v>516</c:v>
                </c:pt>
                <c:pt idx="209">
                  <c:v>516</c:v>
                </c:pt>
                <c:pt idx="210">
                  <c:v>562</c:v>
                </c:pt>
                <c:pt idx="211">
                  <c:v>562</c:v>
                </c:pt>
                <c:pt idx="212">
                  <c:v>562</c:v>
                </c:pt>
                <c:pt idx="213">
                  <c:v>562</c:v>
                </c:pt>
                <c:pt idx="214">
                  <c:v>562</c:v>
                </c:pt>
                <c:pt idx="215">
                  <c:v>562</c:v>
                </c:pt>
                <c:pt idx="216">
                  <c:v>562</c:v>
                </c:pt>
                <c:pt idx="217">
                  <c:v>562</c:v>
                </c:pt>
                <c:pt idx="218">
                  <c:v>562</c:v>
                </c:pt>
                <c:pt idx="219">
                  <c:v>516</c:v>
                </c:pt>
                <c:pt idx="220">
                  <c:v>516</c:v>
                </c:pt>
                <c:pt idx="221">
                  <c:v>516</c:v>
                </c:pt>
                <c:pt idx="222">
                  <c:v>516</c:v>
                </c:pt>
                <c:pt idx="223">
                  <c:v>516</c:v>
                </c:pt>
                <c:pt idx="224">
                  <c:v>516</c:v>
                </c:pt>
                <c:pt idx="225">
                  <c:v>516</c:v>
                </c:pt>
                <c:pt idx="226">
                  <c:v>516</c:v>
                </c:pt>
                <c:pt idx="227">
                  <c:v>516</c:v>
                </c:pt>
                <c:pt idx="228">
                  <c:v>516</c:v>
                </c:pt>
                <c:pt idx="229">
                  <c:v>516</c:v>
                </c:pt>
                <c:pt idx="230">
                  <c:v>516</c:v>
                </c:pt>
                <c:pt idx="231">
                  <c:v>516</c:v>
                </c:pt>
                <c:pt idx="232">
                  <c:v>516</c:v>
                </c:pt>
                <c:pt idx="233">
                  <c:v>516</c:v>
                </c:pt>
                <c:pt idx="234">
                  <c:v>516</c:v>
                </c:pt>
                <c:pt idx="235">
                  <c:v>516</c:v>
                </c:pt>
                <c:pt idx="236">
                  <c:v>516</c:v>
                </c:pt>
                <c:pt idx="237">
                  <c:v>516</c:v>
                </c:pt>
                <c:pt idx="238">
                  <c:v>516</c:v>
                </c:pt>
                <c:pt idx="239">
                  <c:v>516</c:v>
                </c:pt>
                <c:pt idx="240">
                  <c:v>516</c:v>
                </c:pt>
                <c:pt idx="241">
                  <c:v>516</c:v>
                </c:pt>
                <c:pt idx="242">
                  <c:v>516</c:v>
                </c:pt>
                <c:pt idx="243">
                  <c:v>516</c:v>
                </c:pt>
                <c:pt idx="244">
                  <c:v>516</c:v>
                </c:pt>
                <c:pt idx="245">
                  <c:v>516</c:v>
                </c:pt>
                <c:pt idx="246">
                  <c:v>516</c:v>
                </c:pt>
                <c:pt idx="247">
                  <c:v>516</c:v>
                </c:pt>
                <c:pt idx="248">
                  <c:v>516</c:v>
                </c:pt>
                <c:pt idx="249">
                  <c:v>516</c:v>
                </c:pt>
                <c:pt idx="250">
                  <c:v>516</c:v>
                </c:pt>
                <c:pt idx="251">
                  <c:v>516</c:v>
                </c:pt>
                <c:pt idx="252">
                  <c:v>516</c:v>
                </c:pt>
                <c:pt idx="253">
                  <c:v>516</c:v>
                </c:pt>
                <c:pt idx="254">
                  <c:v>516</c:v>
                </c:pt>
                <c:pt idx="255">
                  <c:v>516</c:v>
                </c:pt>
                <c:pt idx="256">
                  <c:v>516</c:v>
                </c:pt>
                <c:pt idx="257">
                  <c:v>516</c:v>
                </c:pt>
                <c:pt idx="258">
                  <c:v>516</c:v>
                </c:pt>
                <c:pt idx="259">
                  <c:v>516</c:v>
                </c:pt>
                <c:pt idx="260">
                  <c:v>616</c:v>
                </c:pt>
                <c:pt idx="261">
                  <c:v>516</c:v>
                </c:pt>
                <c:pt idx="262">
                  <c:v>516</c:v>
                </c:pt>
                <c:pt idx="263">
                  <c:v>566</c:v>
                </c:pt>
                <c:pt idx="264">
                  <c:v>566</c:v>
                </c:pt>
                <c:pt idx="265">
                  <c:v>516</c:v>
                </c:pt>
                <c:pt idx="266">
                  <c:v>516</c:v>
                </c:pt>
                <c:pt idx="267">
                  <c:v>516</c:v>
                </c:pt>
                <c:pt idx="268">
                  <c:v>516</c:v>
                </c:pt>
                <c:pt idx="269">
                  <c:v>616</c:v>
                </c:pt>
                <c:pt idx="270">
                  <c:v>616</c:v>
                </c:pt>
                <c:pt idx="271">
                  <c:v>616</c:v>
                </c:pt>
                <c:pt idx="272">
                  <c:v>616</c:v>
                </c:pt>
                <c:pt idx="273">
                  <c:v>616</c:v>
                </c:pt>
                <c:pt idx="274">
                  <c:v>616</c:v>
                </c:pt>
                <c:pt idx="275">
                  <c:v>616</c:v>
                </c:pt>
                <c:pt idx="276">
                  <c:v>616</c:v>
                </c:pt>
                <c:pt idx="277">
                  <c:v>616</c:v>
                </c:pt>
                <c:pt idx="278">
                  <c:v>616</c:v>
                </c:pt>
                <c:pt idx="279">
                  <c:v>616</c:v>
                </c:pt>
                <c:pt idx="280">
                  <c:v>616</c:v>
                </c:pt>
                <c:pt idx="281">
                  <c:v>616</c:v>
                </c:pt>
                <c:pt idx="282">
                  <c:v>616</c:v>
                </c:pt>
                <c:pt idx="283">
                  <c:v>616</c:v>
                </c:pt>
                <c:pt idx="284">
                  <c:v>616</c:v>
                </c:pt>
                <c:pt idx="285">
                  <c:v>616</c:v>
                </c:pt>
                <c:pt idx="286">
                  <c:v>616</c:v>
                </c:pt>
                <c:pt idx="287">
                  <c:v>616</c:v>
                </c:pt>
                <c:pt idx="288">
                  <c:v>616</c:v>
                </c:pt>
                <c:pt idx="289">
                  <c:v>616</c:v>
                </c:pt>
                <c:pt idx="290">
                  <c:v>616</c:v>
                </c:pt>
                <c:pt idx="291">
                  <c:v>616</c:v>
                </c:pt>
                <c:pt idx="292">
                  <c:v>616</c:v>
                </c:pt>
                <c:pt idx="293">
                  <c:v>516</c:v>
                </c:pt>
                <c:pt idx="294">
                  <c:v>516</c:v>
                </c:pt>
                <c:pt idx="295">
                  <c:v>516</c:v>
                </c:pt>
                <c:pt idx="296">
                  <c:v>516</c:v>
                </c:pt>
                <c:pt idx="297">
                  <c:v>516</c:v>
                </c:pt>
                <c:pt idx="298">
                  <c:v>516</c:v>
                </c:pt>
                <c:pt idx="299">
                  <c:v>516</c:v>
                </c:pt>
                <c:pt idx="300">
                  <c:v>516</c:v>
                </c:pt>
                <c:pt idx="301">
                  <c:v>516</c:v>
                </c:pt>
                <c:pt idx="302">
                  <c:v>516</c:v>
                </c:pt>
                <c:pt idx="303">
                  <c:v>516</c:v>
                </c:pt>
                <c:pt idx="304">
                  <c:v>516</c:v>
                </c:pt>
                <c:pt idx="305">
                  <c:v>516</c:v>
                </c:pt>
                <c:pt idx="306">
                  <c:v>516</c:v>
                </c:pt>
                <c:pt idx="307">
                  <c:v>516</c:v>
                </c:pt>
                <c:pt idx="308">
                  <c:v>516</c:v>
                </c:pt>
                <c:pt idx="309">
                  <c:v>516</c:v>
                </c:pt>
                <c:pt idx="310">
                  <c:v>516</c:v>
                </c:pt>
                <c:pt idx="311">
                  <c:v>516</c:v>
                </c:pt>
                <c:pt idx="312">
                  <c:v>516</c:v>
                </c:pt>
                <c:pt idx="313">
                  <c:v>516</c:v>
                </c:pt>
                <c:pt idx="314">
                  <c:v>516</c:v>
                </c:pt>
                <c:pt idx="315">
                  <c:v>516</c:v>
                </c:pt>
                <c:pt idx="316">
                  <c:v>516</c:v>
                </c:pt>
                <c:pt idx="317">
                  <c:v>516</c:v>
                </c:pt>
                <c:pt idx="318">
                  <c:v>516</c:v>
                </c:pt>
                <c:pt idx="319">
                  <c:v>516</c:v>
                </c:pt>
                <c:pt idx="320">
                  <c:v>516</c:v>
                </c:pt>
                <c:pt idx="321">
                  <c:v>516</c:v>
                </c:pt>
                <c:pt idx="322">
                  <c:v>516</c:v>
                </c:pt>
                <c:pt idx="323">
                  <c:v>516</c:v>
                </c:pt>
                <c:pt idx="324">
                  <c:v>516</c:v>
                </c:pt>
                <c:pt idx="325">
                  <c:v>516</c:v>
                </c:pt>
                <c:pt idx="326">
                  <c:v>516</c:v>
                </c:pt>
                <c:pt idx="327">
                  <c:v>616</c:v>
                </c:pt>
                <c:pt idx="328">
                  <c:v>616</c:v>
                </c:pt>
                <c:pt idx="329">
                  <c:v>616</c:v>
                </c:pt>
                <c:pt idx="330">
                  <c:v>616</c:v>
                </c:pt>
                <c:pt idx="331">
                  <c:v>616</c:v>
                </c:pt>
                <c:pt idx="332">
                  <c:v>616</c:v>
                </c:pt>
                <c:pt idx="333">
                  <c:v>716</c:v>
                </c:pt>
                <c:pt idx="334">
                  <c:v>516</c:v>
                </c:pt>
                <c:pt idx="335">
                  <c:v>516</c:v>
                </c:pt>
                <c:pt idx="336">
                  <c:v>516</c:v>
                </c:pt>
                <c:pt idx="337">
                  <c:v>516</c:v>
                </c:pt>
                <c:pt idx="338">
                  <c:v>516</c:v>
                </c:pt>
                <c:pt idx="339">
                  <c:v>516</c:v>
                </c:pt>
                <c:pt idx="340">
                  <c:v>516</c:v>
                </c:pt>
                <c:pt idx="341">
                  <c:v>516</c:v>
                </c:pt>
                <c:pt idx="342">
                  <c:v>516</c:v>
                </c:pt>
                <c:pt idx="343">
                  <c:v>516</c:v>
                </c:pt>
                <c:pt idx="344">
                  <c:v>516</c:v>
                </c:pt>
                <c:pt idx="345">
                  <c:v>516</c:v>
                </c:pt>
                <c:pt idx="346">
                  <c:v>516</c:v>
                </c:pt>
                <c:pt idx="347">
                  <c:v>516</c:v>
                </c:pt>
                <c:pt idx="348">
                  <c:v>516</c:v>
                </c:pt>
                <c:pt idx="349">
                  <c:v>516</c:v>
                </c:pt>
                <c:pt idx="350">
                  <c:v>516</c:v>
                </c:pt>
                <c:pt idx="351">
                  <c:v>516</c:v>
                </c:pt>
                <c:pt idx="352">
                  <c:v>516</c:v>
                </c:pt>
                <c:pt idx="353">
                  <c:v>716</c:v>
                </c:pt>
                <c:pt idx="354">
                  <c:v>716</c:v>
                </c:pt>
                <c:pt idx="355">
                  <c:v>966</c:v>
                </c:pt>
                <c:pt idx="356">
                  <c:v>866</c:v>
                </c:pt>
                <c:pt idx="357">
                  <c:v>866</c:v>
                </c:pt>
                <c:pt idx="358">
                  <c:v>966</c:v>
                </c:pt>
                <c:pt idx="359">
                  <c:v>866</c:v>
                </c:pt>
                <c:pt idx="360">
                  <c:v>866</c:v>
                </c:pt>
                <c:pt idx="361">
                  <c:v>866</c:v>
                </c:pt>
                <c:pt idx="362">
                  <c:v>516</c:v>
                </c:pt>
                <c:pt idx="363">
                  <c:v>516</c:v>
                </c:pt>
                <c:pt idx="364">
                  <c:v>516</c:v>
                </c:pt>
                <c:pt idx="365">
                  <c:v>516</c:v>
                </c:pt>
                <c:pt idx="366">
                  <c:v>516</c:v>
                </c:pt>
                <c:pt idx="367">
                  <c:v>516</c:v>
                </c:pt>
                <c:pt idx="368">
                  <c:v>516</c:v>
                </c:pt>
                <c:pt idx="369">
                  <c:v>516</c:v>
                </c:pt>
                <c:pt idx="370">
                  <c:v>516</c:v>
                </c:pt>
                <c:pt idx="371">
                  <c:v>716</c:v>
                </c:pt>
                <c:pt idx="372">
                  <c:v>716</c:v>
                </c:pt>
                <c:pt idx="373">
                  <c:v>516</c:v>
                </c:pt>
                <c:pt idx="374">
                  <c:v>516</c:v>
                </c:pt>
                <c:pt idx="375">
                  <c:v>516</c:v>
                </c:pt>
                <c:pt idx="376">
                  <c:v>516</c:v>
                </c:pt>
                <c:pt idx="377">
                  <c:v>516</c:v>
                </c:pt>
                <c:pt idx="378">
                  <c:v>516</c:v>
                </c:pt>
                <c:pt idx="379">
                  <c:v>516</c:v>
                </c:pt>
                <c:pt idx="380">
                  <c:v>516</c:v>
                </c:pt>
                <c:pt idx="381">
                  <c:v>516</c:v>
                </c:pt>
                <c:pt idx="382">
                  <c:v>516</c:v>
                </c:pt>
                <c:pt idx="383">
                  <c:v>516</c:v>
                </c:pt>
                <c:pt idx="384">
                  <c:v>516</c:v>
                </c:pt>
                <c:pt idx="385">
                  <c:v>516</c:v>
                </c:pt>
                <c:pt idx="386">
                  <c:v>516</c:v>
                </c:pt>
                <c:pt idx="387">
                  <c:v>516</c:v>
                </c:pt>
                <c:pt idx="388">
                  <c:v>516</c:v>
                </c:pt>
                <c:pt idx="389">
                  <c:v>516</c:v>
                </c:pt>
                <c:pt idx="390">
                  <c:v>516</c:v>
                </c:pt>
                <c:pt idx="391">
                  <c:v>516</c:v>
                </c:pt>
                <c:pt idx="392">
                  <c:v>516</c:v>
                </c:pt>
                <c:pt idx="393">
                  <c:v>516</c:v>
                </c:pt>
                <c:pt idx="394">
                  <c:v>516</c:v>
                </c:pt>
                <c:pt idx="395">
                  <c:v>516</c:v>
                </c:pt>
                <c:pt idx="396">
                  <c:v>516</c:v>
                </c:pt>
                <c:pt idx="397">
                  <c:v>516</c:v>
                </c:pt>
                <c:pt idx="398">
                  <c:v>516</c:v>
                </c:pt>
                <c:pt idx="399">
                  <c:v>516</c:v>
                </c:pt>
                <c:pt idx="400">
                  <c:v>516</c:v>
                </c:pt>
                <c:pt idx="401">
                  <c:v>516</c:v>
                </c:pt>
                <c:pt idx="402">
                  <c:v>516</c:v>
                </c:pt>
                <c:pt idx="403">
                  <c:v>516</c:v>
                </c:pt>
                <c:pt idx="404">
                  <c:v>516</c:v>
                </c:pt>
                <c:pt idx="405">
                  <c:v>516</c:v>
                </c:pt>
                <c:pt idx="406">
                  <c:v>516</c:v>
                </c:pt>
                <c:pt idx="407">
                  <c:v>516</c:v>
                </c:pt>
                <c:pt idx="408">
                  <c:v>516</c:v>
                </c:pt>
                <c:pt idx="409">
                  <c:v>516</c:v>
                </c:pt>
                <c:pt idx="410">
                  <c:v>516</c:v>
                </c:pt>
                <c:pt idx="411">
                  <c:v>516</c:v>
                </c:pt>
                <c:pt idx="412">
                  <c:v>516</c:v>
                </c:pt>
                <c:pt idx="413">
                  <c:v>616</c:v>
                </c:pt>
                <c:pt idx="414">
                  <c:v>616</c:v>
                </c:pt>
                <c:pt idx="415">
                  <c:v>616</c:v>
                </c:pt>
                <c:pt idx="416">
                  <c:v>616</c:v>
                </c:pt>
                <c:pt idx="417">
                  <c:v>616</c:v>
                </c:pt>
                <c:pt idx="418">
                  <c:v>616</c:v>
                </c:pt>
                <c:pt idx="419">
                  <c:v>616</c:v>
                </c:pt>
                <c:pt idx="420">
                  <c:v>616</c:v>
                </c:pt>
                <c:pt idx="421">
                  <c:v>616</c:v>
                </c:pt>
                <c:pt idx="422">
                  <c:v>616</c:v>
                </c:pt>
                <c:pt idx="423">
                  <c:v>616</c:v>
                </c:pt>
                <c:pt idx="424">
                  <c:v>616</c:v>
                </c:pt>
                <c:pt idx="425">
                  <c:v>616</c:v>
                </c:pt>
                <c:pt idx="426">
                  <c:v>616</c:v>
                </c:pt>
                <c:pt idx="427">
                  <c:v>616</c:v>
                </c:pt>
                <c:pt idx="428">
                  <c:v>616</c:v>
                </c:pt>
                <c:pt idx="429">
                  <c:v>616</c:v>
                </c:pt>
                <c:pt idx="430">
                  <c:v>616</c:v>
                </c:pt>
                <c:pt idx="431">
                  <c:v>616</c:v>
                </c:pt>
                <c:pt idx="432">
                  <c:v>616</c:v>
                </c:pt>
                <c:pt idx="433">
                  <c:v>616</c:v>
                </c:pt>
                <c:pt idx="434">
                  <c:v>616</c:v>
                </c:pt>
                <c:pt idx="435">
                  <c:v>616</c:v>
                </c:pt>
                <c:pt idx="436">
                  <c:v>616</c:v>
                </c:pt>
                <c:pt idx="437">
                  <c:v>516</c:v>
                </c:pt>
                <c:pt idx="438">
                  <c:v>516</c:v>
                </c:pt>
                <c:pt idx="439">
                  <c:v>516</c:v>
                </c:pt>
                <c:pt idx="440">
                  <c:v>516</c:v>
                </c:pt>
                <c:pt idx="441">
                  <c:v>516</c:v>
                </c:pt>
                <c:pt idx="442">
                  <c:v>516</c:v>
                </c:pt>
                <c:pt idx="443">
                  <c:v>516</c:v>
                </c:pt>
                <c:pt idx="444">
                  <c:v>516</c:v>
                </c:pt>
                <c:pt idx="445">
                  <c:v>516</c:v>
                </c:pt>
                <c:pt idx="446">
                  <c:v>516</c:v>
                </c:pt>
                <c:pt idx="447">
                  <c:v>516</c:v>
                </c:pt>
                <c:pt idx="448">
                  <c:v>516</c:v>
                </c:pt>
                <c:pt idx="449">
                  <c:v>516</c:v>
                </c:pt>
                <c:pt idx="450">
                  <c:v>516</c:v>
                </c:pt>
                <c:pt idx="451">
                  <c:v>516</c:v>
                </c:pt>
                <c:pt idx="452">
                  <c:v>516</c:v>
                </c:pt>
                <c:pt idx="453">
                  <c:v>516</c:v>
                </c:pt>
                <c:pt idx="454">
                  <c:v>516</c:v>
                </c:pt>
                <c:pt idx="455">
                  <c:v>516</c:v>
                </c:pt>
                <c:pt idx="456">
                  <c:v>516</c:v>
                </c:pt>
                <c:pt idx="457">
                  <c:v>516</c:v>
                </c:pt>
                <c:pt idx="458">
                  <c:v>516</c:v>
                </c:pt>
                <c:pt idx="459">
                  <c:v>516</c:v>
                </c:pt>
                <c:pt idx="460">
                  <c:v>516</c:v>
                </c:pt>
                <c:pt idx="461">
                  <c:v>516</c:v>
                </c:pt>
                <c:pt idx="462">
                  <c:v>516</c:v>
                </c:pt>
                <c:pt idx="463">
                  <c:v>516</c:v>
                </c:pt>
                <c:pt idx="464">
                  <c:v>516</c:v>
                </c:pt>
                <c:pt idx="465">
                  <c:v>516</c:v>
                </c:pt>
                <c:pt idx="466">
                  <c:v>516</c:v>
                </c:pt>
                <c:pt idx="467">
                  <c:v>516</c:v>
                </c:pt>
                <c:pt idx="468">
                  <c:v>516</c:v>
                </c:pt>
                <c:pt idx="469">
                  <c:v>516</c:v>
                </c:pt>
                <c:pt idx="470">
                  <c:v>516</c:v>
                </c:pt>
                <c:pt idx="471">
                  <c:v>516</c:v>
                </c:pt>
                <c:pt idx="472">
                  <c:v>516</c:v>
                </c:pt>
                <c:pt idx="473">
                  <c:v>516</c:v>
                </c:pt>
                <c:pt idx="474">
                  <c:v>516</c:v>
                </c:pt>
                <c:pt idx="475">
                  <c:v>516</c:v>
                </c:pt>
                <c:pt idx="476">
                  <c:v>516</c:v>
                </c:pt>
                <c:pt idx="477">
                  <c:v>516</c:v>
                </c:pt>
                <c:pt idx="478">
                  <c:v>516</c:v>
                </c:pt>
                <c:pt idx="479">
                  <c:v>516</c:v>
                </c:pt>
                <c:pt idx="480">
                  <c:v>516</c:v>
                </c:pt>
                <c:pt idx="481">
                  <c:v>516</c:v>
                </c:pt>
                <c:pt idx="482">
                  <c:v>516</c:v>
                </c:pt>
                <c:pt idx="483">
                  <c:v>516</c:v>
                </c:pt>
                <c:pt idx="484">
                  <c:v>516</c:v>
                </c:pt>
                <c:pt idx="485">
                  <c:v>516</c:v>
                </c:pt>
                <c:pt idx="486">
                  <c:v>516</c:v>
                </c:pt>
                <c:pt idx="487">
                  <c:v>516</c:v>
                </c:pt>
                <c:pt idx="488">
                  <c:v>516</c:v>
                </c:pt>
                <c:pt idx="489">
                  <c:v>516</c:v>
                </c:pt>
                <c:pt idx="490">
                  <c:v>516</c:v>
                </c:pt>
                <c:pt idx="491">
                  <c:v>516</c:v>
                </c:pt>
                <c:pt idx="492">
                  <c:v>516</c:v>
                </c:pt>
                <c:pt idx="493">
                  <c:v>516</c:v>
                </c:pt>
                <c:pt idx="494">
                  <c:v>516</c:v>
                </c:pt>
                <c:pt idx="495">
                  <c:v>516</c:v>
                </c:pt>
                <c:pt idx="496">
                  <c:v>516</c:v>
                </c:pt>
                <c:pt idx="497">
                  <c:v>516</c:v>
                </c:pt>
                <c:pt idx="498">
                  <c:v>516</c:v>
                </c:pt>
                <c:pt idx="499">
                  <c:v>516</c:v>
                </c:pt>
                <c:pt idx="500">
                  <c:v>516</c:v>
                </c:pt>
                <c:pt idx="501">
                  <c:v>516</c:v>
                </c:pt>
                <c:pt idx="502">
                  <c:v>516</c:v>
                </c:pt>
                <c:pt idx="503">
                  <c:v>516</c:v>
                </c:pt>
                <c:pt idx="504">
                  <c:v>516</c:v>
                </c:pt>
                <c:pt idx="505">
                  <c:v>516</c:v>
                </c:pt>
                <c:pt idx="506">
                  <c:v>516</c:v>
                </c:pt>
                <c:pt idx="507">
                  <c:v>516</c:v>
                </c:pt>
                <c:pt idx="508">
                  <c:v>516</c:v>
                </c:pt>
                <c:pt idx="509">
                  <c:v>516</c:v>
                </c:pt>
                <c:pt idx="510">
                  <c:v>516</c:v>
                </c:pt>
                <c:pt idx="511">
                  <c:v>516</c:v>
                </c:pt>
                <c:pt idx="512">
                  <c:v>516</c:v>
                </c:pt>
                <c:pt idx="513">
                  <c:v>516</c:v>
                </c:pt>
                <c:pt idx="514">
                  <c:v>516</c:v>
                </c:pt>
                <c:pt idx="515">
                  <c:v>516</c:v>
                </c:pt>
                <c:pt idx="516">
                  <c:v>516</c:v>
                </c:pt>
                <c:pt idx="517">
                  <c:v>516</c:v>
                </c:pt>
                <c:pt idx="518">
                  <c:v>516</c:v>
                </c:pt>
                <c:pt idx="519">
                  <c:v>516</c:v>
                </c:pt>
                <c:pt idx="520">
                  <c:v>516</c:v>
                </c:pt>
                <c:pt idx="521">
                  <c:v>516</c:v>
                </c:pt>
                <c:pt idx="522">
                  <c:v>516</c:v>
                </c:pt>
                <c:pt idx="523">
                  <c:v>516</c:v>
                </c:pt>
                <c:pt idx="524">
                  <c:v>516</c:v>
                </c:pt>
                <c:pt idx="525">
                  <c:v>516</c:v>
                </c:pt>
                <c:pt idx="526">
                  <c:v>516</c:v>
                </c:pt>
                <c:pt idx="527">
                  <c:v>516</c:v>
                </c:pt>
                <c:pt idx="528">
                  <c:v>516</c:v>
                </c:pt>
                <c:pt idx="529">
                  <c:v>516</c:v>
                </c:pt>
                <c:pt idx="530">
                  <c:v>516</c:v>
                </c:pt>
                <c:pt idx="531">
                  <c:v>516</c:v>
                </c:pt>
                <c:pt idx="532">
                  <c:v>516</c:v>
                </c:pt>
                <c:pt idx="533">
                  <c:v>516</c:v>
                </c:pt>
                <c:pt idx="534">
                  <c:v>516</c:v>
                </c:pt>
                <c:pt idx="535">
                  <c:v>516</c:v>
                </c:pt>
                <c:pt idx="536">
                  <c:v>516</c:v>
                </c:pt>
                <c:pt idx="537">
                  <c:v>516</c:v>
                </c:pt>
                <c:pt idx="538">
                  <c:v>516</c:v>
                </c:pt>
                <c:pt idx="539">
                  <c:v>516</c:v>
                </c:pt>
                <c:pt idx="540">
                  <c:v>516</c:v>
                </c:pt>
                <c:pt idx="541">
                  <c:v>516</c:v>
                </c:pt>
                <c:pt idx="542">
                  <c:v>516</c:v>
                </c:pt>
                <c:pt idx="543">
                  <c:v>516</c:v>
                </c:pt>
                <c:pt idx="544">
                  <c:v>516</c:v>
                </c:pt>
                <c:pt idx="545">
                  <c:v>516</c:v>
                </c:pt>
                <c:pt idx="546">
                  <c:v>516</c:v>
                </c:pt>
                <c:pt idx="547">
                  <c:v>516</c:v>
                </c:pt>
                <c:pt idx="548">
                  <c:v>516</c:v>
                </c:pt>
                <c:pt idx="549">
                  <c:v>516</c:v>
                </c:pt>
                <c:pt idx="550">
                  <c:v>516</c:v>
                </c:pt>
                <c:pt idx="551">
                  <c:v>516</c:v>
                </c:pt>
                <c:pt idx="552">
                  <c:v>516</c:v>
                </c:pt>
                <c:pt idx="553">
                  <c:v>516</c:v>
                </c:pt>
                <c:pt idx="554">
                  <c:v>516</c:v>
                </c:pt>
                <c:pt idx="555">
                  <c:v>516</c:v>
                </c:pt>
                <c:pt idx="556">
                  <c:v>516</c:v>
                </c:pt>
                <c:pt idx="557">
                  <c:v>516</c:v>
                </c:pt>
                <c:pt idx="558">
                  <c:v>516</c:v>
                </c:pt>
                <c:pt idx="559">
                  <c:v>516</c:v>
                </c:pt>
                <c:pt idx="560">
                  <c:v>516</c:v>
                </c:pt>
                <c:pt idx="561">
                  <c:v>516</c:v>
                </c:pt>
                <c:pt idx="562">
                  <c:v>516</c:v>
                </c:pt>
                <c:pt idx="563">
                  <c:v>516</c:v>
                </c:pt>
                <c:pt idx="564">
                  <c:v>516</c:v>
                </c:pt>
                <c:pt idx="565">
                  <c:v>516</c:v>
                </c:pt>
                <c:pt idx="566">
                  <c:v>516</c:v>
                </c:pt>
                <c:pt idx="567">
                  <c:v>516</c:v>
                </c:pt>
                <c:pt idx="568">
                  <c:v>516</c:v>
                </c:pt>
                <c:pt idx="569">
                  <c:v>516</c:v>
                </c:pt>
                <c:pt idx="570">
                  <c:v>516</c:v>
                </c:pt>
                <c:pt idx="571">
                  <c:v>516</c:v>
                </c:pt>
                <c:pt idx="572">
                  <c:v>516</c:v>
                </c:pt>
                <c:pt idx="573">
                  <c:v>516</c:v>
                </c:pt>
                <c:pt idx="574">
                  <c:v>516</c:v>
                </c:pt>
                <c:pt idx="575">
                  <c:v>516</c:v>
                </c:pt>
                <c:pt idx="576">
                  <c:v>516</c:v>
                </c:pt>
                <c:pt idx="577">
                  <c:v>516</c:v>
                </c:pt>
                <c:pt idx="578">
                  <c:v>516</c:v>
                </c:pt>
                <c:pt idx="579">
                  <c:v>516</c:v>
                </c:pt>
                <c:pt idx="580">
                  <c:v>516</c:v>
                </c:pt>
                <c:pt idx="581">
                  <c:v>516</c:v>
                </c:pt>
                <c:pt idx="582">
                  <c:v>516</c:v>
                </c:pt>
                <c:pt idx="583">
                  <c:v>516</c:v>
                </c:pt>
                <c:pt idx="584">
                  <c:v>516</c:v>
                </c:pt>
                <c:pt idx="585">
                  <c:v>516</c:v>
                </c:pt>
                <c:pt idx="586">
                  <c:v>516</c:v>
                </c:pt>
                <c:pt idx="587">
                  <c:v>516</c:v>
                </c:pt>
                <c:pt idx="588">
                  <c:v>516</c:v>
                </c:pt>
                <c:pt idx="589">
                  <c:v>516</c:v>
                </c:pt>
                <c:pt idx="590">
                  <c:v>516</c:v>
                </c:pt>
                <c:pt idx="591">
                  <c:v>516</c:v>
                </c:pt>
                <c:pt idx="592">
                  <c:v>516</c:v>
                </c:pt>
                <c:pt idx="593">
                  <c:v>516</c:v>
                </c:pt>
                <c:pt idx="594">
                  <c:v>516</c:v>
                </c:pt>
                <c:pt idx="595">
                  <c:v>516</c:v>
                </c:pt>
                <c:pt idx="596">
                  <c:v>516</c:v>
                </c:pt>
                <c:pt idx="597">
                  <c:v>516</c:v>
                </c:pt>
                <c:pt idx="598">
                  <c:v>516</c:v>
                </c:pt>
                <c:pt idx="599">
                  <c:v>516</c:v>
                </c:pt>
                <c:pt idx="600">
                  <c:v>516</c:v>
                </c:pt>
                <c:pt idx="601">
                  <c:v>516</c:v>
                </c:pt>
                <c:pt idx="602">
                  <c:v>516</c:v>
                </c:pt>
                <c:pt idx="603">
                  <c:v>516</c:v>
                </c:pt>
                <c:pt idx="604">
                  <c:v>516</c:v>
                </c:pt>
                <c:pt idx="605">
                  <c:v>516</c:v>
                </c:pt>
                <c:pt idx="606">
                  <c:v>516</c:v>
                </c:pt>
                <c:pt idx="607">
                  <c:v>516</c:v>
                </c:pt>
                <c:pt idx="608">
                  <c:v>516</c:v>
                </c:pt>
                <c:pt idx="609">
                  <c:v>516</c:v>
                </c:pt>
                <c:pt idx="610">
                  <c:v>516</c:v>
                </c:pt>
                <c:pt idx="611">
                  <c:v>516</c:v>
                </c:pt>
                <c:pt idx="612">
                  <c:v>516</c:v>
                </c:pt>
                <c:pt idx="613">
                  <c:v>516</c:v>
                </c:pt>
                <c:pt idx="614">
                  <c:v>766</c:v>
                </c:pt>
                <c:pt idx="615">
                  <c:v>766</c:v>
                </c:pt>
                <c:pt idx="616">
                  <c:v>766</c:v>
                </c:pt>
                <c:pt idx="617">
                  <c:v>766</c:v>
                </c:pt>
                <c:pt idx="618">
                  <c:v>766</c:v>
                </c:pt>
                <c:pt idx="619">
                  <c:v>666</c:v>
                </c:pt>
                <c:pt idx="620">
                  <c:v>516</c:v>
                </c:pt>
                <c:pt idx="621">
                  <c:v>516</c:v>
                </c:pt>
                <c:pt idx="622">
                  <c:v>516</c:v>
                </c:pt>
                <c:pt idx="623">
                  <c:v>616</c:v>
                </c:pt>
                <c:pt idx="624">
                  <c:v>616</c:v>
                </c:pt>
                <c:pt idx="625">
                  <c:v>766</c:v>
                </c:pt>
                <c:pt idx="626">
                  <c:v>766</c:v>
                </c:pt>
                <c:pt idx="627">
                  <c:v>516</c:v>
                </c:pt>
                <c:pt idx="628">
                  <c:v>516</c:v>
                </c:pt>
                <c:pt idx="629">
                  <c:v>516</c:v>
                </c:pt>
                <c:pt idx="630">
                  <c:v>516</c:v>
                </c:pt>
                <c:pt idx="631">
                  <c:v>516</c:v>
                </c:pt>
                <c:pt idx="632">
                  <c:v>516</c:v>
                </c:pt>
                <c:pt idx="633">
                  <c:v>516</c:v>
                </c:pt>
                <c:pt idx="634">
                  <c:v>516</c:v>
                </c:pt>
                <c:pt idx="635">
                  <c:v>516</c:v>
                </c:pt>
                <c:pt idx="636">
                  <c:v>516</c:v>
                </c:pt>
                <c:pt idx="637">
                  <c:v>601</c:v>
                </c:pt>
                <c:pt idx="638">
                  <c:v>601</c:v>
                </c:pt>
                <c:pt idx="639">
                  <c:v>601</c:v>
                </c:pt>
                <c:pt idx="640">
                  <c:v>651</c:v>
                </c:pt>
                <c:pt idx="641">
                  <c:v>651</c:v>
                </c:pt>
                <c:pt idx="642">
                  <c:v>566</c:v>
                </c:pt>
                <c:pt idx="643">
                  <c:v>556</c:v>
                </c:pt>
                <c:pt idx="644">
                  <c:v>566</c:v>
                </c:pt>
                <c:pt idx="645">
                  <c:v>516</c:v>
                </c:pt>
                <c:pt idx="646">
                  <c:v>516</c:v>
                </c:pt>
                <c:pt idx="647">
                  <c:v>616</c:v>
                </c:pt>
                <c:pt idx="648">
                  <c:v>516</c:v>
                </c:pt>
                <c:pt idx="649">
                  <c:v>516</c:v>
                </c:pt>
                <c:pt idx="650">
                  <c:v>516</c:v>
                </c:pt>
                <c:pt idx="651">
                  <c:v>516</c:v>
                </c:pt>
                <c:pt idx="652">
                  <c:v>516</c:v>
                </c:pt>
                <c:pt idx="653">
                  <c:v>516</c:v>
                </c:pt>
                <c:pt idx="654">
                  <c:v>516</c:v>
                </c:pt>
                <c:pt idx="655">
                  <c:v>516</c:v>
                </c:pt>
                <c:pt idx="656">
                  <c:v>516</c:v>
                </c:pt>
                <c:pt idx="657">
                  <c:v>516</c:v>
                </c:pt>
                <c:pt idx="658">
                  <c:v>516</c:v>
                </c:pt>
                <c:pt idx="659">
                  <c:v>516</c:v>
                </c:pt>
                <c:pt idx="660">
                  <c:v>516</c:v>
                </c:pt>
                <c:pt idx="661">
                  <c:v>516</c:v>
                </c:pt>
                <c:pt idx="662">
                  <c:v>516</c:v>
                </c:pt>
                <c:pt idx="663">
                  <c:v>816</c:v>
                </c:pt>
                <c:pt idx="664">
                  <c:v>914</c:v>
                </c:pt>
                <c:pt idx="665">
                  <c:v>714</c:v>
                </c:pt>
                <c:pt idx="666">
                  <c:v>516</c:v>
                </c:pt>
                <c:pt idx="667">
                  <c:v>516</c:v>
                </c:pt>
                <c:pt idx="668">
                  <c:v>516</c:v>
                </c:pt>
                <c:pt idx="669">
                  <c:v>516</c:v>
                </c:pt>
                <c:pt idx="670">
                  <c:v>516</c:v>
                </c:pt>
                <c:pt idx="671">
                  <c:v>516</c:v>
                </c:pt>
                <c:pt idx="672">
                  <c:v>516</c:v>
                </c:pt>
                <c:pt idx="673">
                  <c:v>516</c:v>
                </c:pt>
                <c:pt idx="674">
                  <c:v>516</c:v>
                </c:pt>
                <c:pt idx="675">
                  <c:v>516</c:v>
                </c:pt>
                <c:pt idx="676">
                  <c:v>516</c:v>
                </c:pt>
                <c:pt idx="677">
                  <c:v>516</c:v>
                </c:pt>
                <c:pt idx="678">
                  <c:v>516</c:v>
                </c:pt>
                <c:pt idx="679">
                  <c:v>516</c:v>
                </c:pt>
                <c:pt idx="680">
                  <c:v>516</c:v>
                </c:pt>
                <c:pt idx="681">
                  <c:v>516</c:v>
                </c:pt>
                <c:pt idx="682">
                  <c:v>516</c:v>
                </c:pt>
                <c:pt idx="683">
                  <c:v>516</c:v>
                </c:pt>
                <c:pt idx="684">
                  <c:v>516</c:v>
                </c:pt>
                <c:pt idx="685">
                  <c:v>516</c:v>
                </c:pt>
                <c:pt idx="686">
                  <c:v>516</c:v>
                </c:pt>
                <c:pt idx="687">
                  <c:v>516</c:v>
                </c:pt>
                <c:pt idx="688">
                  <c:v>714</c:v>
                </c:pt>
                <c:pt idx="689">
                  <c:v>814</c:v>
                </c:pt>
                <c:pt idx="690">
                  <c:v>516</c:v>
                </c:pt>
                <c:pt idx="691">
                  <c:v>516</c:v>
                </c:pt>
                <c:pt idx="692">
                  <c:v>516</c:v>
                </c:pt>
                <c:pt idx="693">
                  <c:v>516</c:v>
                </c:pt>
                <c:pt idx="694">
                  <c:v>516</c:v>
                </c:pt>
                <c:pt idx="695">
                  <c:v>516</c:v>
                </c:pt>
                <c:pt idx="696">
                  <c:v>516</c:v>
                </c:pt>
                <c:pt idx="697">
                  <c:v>516</c:v>
                </c:pt>
                <c:pt idx="698">
                  <c:v>516</c:v>
                </c:pt>
                <c:pt idx="699">
                  <c:v>516</c:v>
                </c:pt>
                <c:pt idx="700">
                  <c:v>516</c:v>
                </c:pt>
                <c:pt idx="701">
                  <c:v>516</c:v>
                </c:pt>
                <c:pt idx="702">
                  <c:v>516</c:v>
                </c:pt>
                <c:pt idx="703">
                  <c:v>516</c:v>
                </c:pt>
                <c:pt idx="704">
                  <c:v>516</c:v>
                </c:pt>
                <c:pt idx="705">
                  <c:v>516</c:v>
                </c:pt>
                <c:pt idx="706">
                  <c:v>516</c:v>
                </c:pt>
                <c:pt idx="707">
                  <c:v>516</c:v>
                </c:pt>
                <c:pt idx="708">
                  <c:v>516</c:v>
                </c:pt>
                <c:pt idx="709">
                  <c:v>516</c:v>
                </c:pt>
                <c:pt idx="710">
                  <c:v>516</c:v>
                </c:pt>
                <c:pt idx="711">
                  <c:v>516</c:v>
                </c:pt>
                <c:pt idx="712">
                  <c:v>516</c:v>
                </c:pt>
                <c:pt idx="713">
                  <c:v>516</c:v>
                </c:pt>
                <c:pt idx="714">
                  <c:v>516</c:v>
                </c:pt>
                <c:pt idx="715">
                  <c:v>516</c:v>
                </c:pt>
                <c:pt idx="716">
                  <c:v>516</c:v>
                </c:pt>
                <c:pt idx="717">
                  <c:v>516</c:v>
                </c:pt>
                <c:pt idx="718">
                  <c:v>516</c:v>
                </c:pt>
                <c:pt idx="719">
                  <c:v>516</c:v>
                </c:pt>
                <c:pt idx="720">
                  <c:v>516</c:v>
                </c:pt>
                <c:pt idx="721">
                  <c:v>516</c:v>
                </c:pt>
                <c:pt idx="722">
                  <c:v>516</c:v>
                </c:pt>
                <c:pt idx="723">
                  <c:v>516</c:v>
                </c:pt>
                <c:pt idx="724">
                  <c:v>516</c:v>
                </c:pt>
                <c:pt idx="725">
                  <c:v>516</c:v>
                </c:pt>
                <c:pt idx="726">
                  <c:v>516</c:v>
                </c:pt>
                <c:pt idx="727">
                  <c:v>516</c:v>
                </c:pt>
                <c:pt idx="728">
                  <c:v>516</c:v>
                </c:pt>
                <c:pt idx="729">
                  <c:v>516</c:v>
                </c:pt>
                <c:pt idx="730">
                  <c:v>516</c:v>
                </c:pt>
                <c:pt idx="731">
                  <c:v>516</c:v>
                </c:pt>
                <c:pt idx="732">
                  <c:v>516</c:v>
                </c:pt>
                <c:pt idx="733">
                  <c:v>516</c:v>
                </c:pt>
                <c:pt idx="734">
                  <c:v>516</c:v>
                </c:pt>
                <c:pt idx="735">
                  <c:v>516</c:v>
                </c:pt>
                <c:pt idx="736">
                  <c:v>516</c:v>
                </c:pt>
                <c:pt idx="737">
                  <c:v>516</c:v>
                </c:pt>
                <c:pt idx="738">
                  <c:v>516</c:v>
                </c:pt>
                <c:pt idx="739">
                  <c:v>516</c:v>
                </c:pt>
                <c:pt idx="740">
                  <c:v>516</c:v>
                </c:pt>
                <c:pt idx="741">
                  <c:v>516</c:v>
                </c:pt>
                <c:pt idx="742">
                  <c:v>516</c:v>
                </c:pt>
                <c:pt idx="743">
                  <c:v>516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8536620"/>
        <c:axId val="93838696"/>
      </c:lineChart>
      <c:catAx>
        <c:axId val="68536620"/>
        <c:scaling>
          <c:orientation val="minMax"/>
        </c:scaling>
        <c:delete val="0"/>
        <c:axPos val="b"/>
        <c:numFmt formatCode="mmmm\ d&quot;, &quot;yyyy" sourceLinked="0"/>
        <c:majorTickMark val="out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838696"/>
        <c:crossesAt val="0"/>
        <c:auto val="1"/>
        <c:lblAlgn val="ctr"/>
        <c:lblOffset val="100"/>
        <c:noMultiLvlLbl val="0"/>
      </c:catAx>
      <c:valAx>
        <c:axId val="938386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53662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6281038641631"/>
          <c:y val="0.13743290703068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Figure 4
Transmission (MW by Hour) From or Through POR Entergy 
to POD TVA June 1999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6618266092797"/>
          <c:y val="0.194221721555894"/>
          <c:w val="0.93912878967034"/>
          <c:h val="0.789344642502154"/>
        </c:manualLayout>
      </c:layout>
      <c:lineChart>
        <c:grouping val="standard"/>
        <c:varyColors val="0"/>
        <c:ser>
          <c:idx val="0"/>
          <c:order val="0"/>
          <c:tx>
            <c:strRef>
              <c:f>'[1]POD TVA not Entergy'!$AR$1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'[1]POD TVA not Entergy'!$AQ$2:$AQ$722</c:f>
              <c:strCache>
                <c:ptCount val="721"/>
                <c:pt idx="0">
                  <c:v>36312</c:v>
                </c:pt>
                <c:pt idx="1">
                  <c:v>36312.0416666667</c:v>
                </c:pt>
                <c:pt idx="2">
                  <c:v>36312.0833333333</c:v>
                </c:pt>
                <c:pt idx="3">
                  <c:v>36312.125</c:v>
                </c:pt>
                <c:pt idx="4">
                  <c:v>36312.1666666667</c:v>
                </c:pt>
                <c:pt idx="5">
                  <c:v>36312.2083333333</c:v>
                </c:pt>
                <c:pt idx="6">
                  <c:v>36312.25</c:v>
                </c:pt>
                <c:pt idx="7">
                  <c:v>36312.2916666667</c:v>
                </c:pt>
                <c:pt idx="8">
                  <c:v>36312.3333333333</c:v>
                </c:pt>
                <c:pt idx="9">
                  <c:v>36312.375</c:v>
                </c:pt>
                <c:pt idx="10">
                  <c:v>36312.4166666666</c:v>
                </c:pt>
                <c:pt idx="11">
                  <c:v>36312.4583333333</c:v>
                </c:pt>
                <c:pt idx="12">
                  <c:v>36312.5</c:v>
                </c:pt>
                <c:pt idx="13">
                  <c:v>36312.5416666666</c:v>
                </c:pt>
                <c:pt idx="14">
                  <c:v>36312.5833333333</c:v>
                </c:pt>
                <c:pt idx="15">
                  <c:v>36312.625</c:v>
                </c:pt>
                <c:pt idx="16">
                  <c:v>36312.6666666666</c:v>
                </c:pt>
                <c:pt idx="17">
                  <c:v>36312.7083333333</c:v>
                </c:pt>
                <c:pt idx="18">
                  <c:v>36312.75</c:v>
                </c:pt>
                <c:pt idx="19">
                  <c:v>36312.7916666666</c:v>
                </c:pt>
                <c:pt idx="20">
                  <c:v>36312.8333333333</c:v>
                </c:pt>
                <c:pt idx="21">
                  <c:v>36312.875</c:v>
                </c:pt>
                <c:pt idx="22">
                  <c:v>36312.9166666666</c:v>
                </c:pt>
                <c:pt idx="23">
                  <c:v>36312.9583333333</c:v>
                </c:pt>
                <c:pt idx="24">
                  <c:v>36312.9999999999</c:v>
                </c:pt>
                <c:pt idx="25">
                  <c:v>36313.0416666666</c:v>
                </c:pt>
                <c:pt idx="26">
                  <c:v>36313.0833333333</c:v>
                </c:pt>
                <c:pt idx="27">
                  <c:v>36313.1249999999</c:v>
                </c:pt>
                <c:pt idx="28">
                  <c:v>36313.1666666666</c:v>
                </c:pt>
                <c:pt idx="29">
                  <c:v>36313.2083333333</c:v>
                </c:pt>
                <c:pt idx="30">
                  <c:v>36313.2499999999</c:v>
                </c:pt>
                <c:pt idx="31">
                  <c:v>36313.2916666666</c:v>
                </c:pt>
                <c:pt idx="32">
                  <c:v>36313.3333333333</c:v>
                </c:pt>
                <c:pt idx="33">
                  <c:v>36313.3749999999</c:v>
                </c:pt>
                <c:pt idx="34">
                  <c:v>36313.4166666666</c:v>
                </c:pt>
                <c:pt idx="35">
                  <c:v>36313.4583333333</c:v>
                </c:pt>
                <c:pt idx="36">
                  <c:v>36313.4999999999</c:v>
                </c:pt>
                <c:pt idx="37">
                  <c:v>36313.5416666666</c:v>
                </c:pt>
                <c:pt idx="38">
                  <c:v>36313.5833333332</c:v>
                </c:pt>
                <c:pt idx="39">
                  <c:v>36313.6249999999</c:v>
                </c:pt>
                <c:pt idx="40">
                  <c:v>36313.6666666666</c:v>
                </c:pt>
                <c:pt idx="41">
                  <c:v>36313.7083333332</c:v>
                </c:pt>
                <c:pt idx="42">
                  <c:v>36313.7499999999</c:v>
                </c:pt>
                <c:pt idx="43">
                  <c:v>36313.7916666666</c:v>
                </c:pt>
                <c:pt idx="44">
                  <c:v>36313.8333333332</c:v>
                </c:pt>
                <c:pt idx="45">
                  <c:v>36313.8749999999</c:v>
                </c:pt>
                <c:pt idx="46">
                  <c:v>36313.9166666666</c:v>
                </c:pt>
                <c:pt idx="47">
                  <c:v>36313.9583333332</c:v>
                </c:pt>
                <c:pt idx="48">
                  <c:v>36313.9999999999</c:v>
                </c:pt>
                <c:pt idx="49">
                  <c:v>36314.0416666666</c:v>
                </c:pt>
                <c:pt idx="50">
                  <c:v>36314.0833333332</c:v>
                </c:pt>
                <c:pt idx="51">
                  <c:v>36314.1249999999</c:v>
                </c:pt>
                <c:pt idx="52">
                  <c:v>36314.1666666665</c:v>
                </c:pt>
                <c:pt idx="53">
                  <c:v>36314.2083333332</c:v>
                </c:pt>
                <c:pt idx="54">
                  <c:v>36314.2499999999</c:v>
                </c:pt>
                <c:pt idx="55">
                  <c:v>36314.2916666665</c:v>
                </c:pt>
                <c:pt idx="56">
                  <c:v>36314.3333333332</c:v>
                </c:pt>
                <c:pt idx="57">
                  <c:v>36314.3749999999</c:v>
                </c:pt>
                <c:pt idx="58">
                  <c:v>36314.4166666665</c:v>
                </c:pt>
                <c:pt idx="59">
                  <c:v>36314.4583333332</c:v>
                </c:pt>
                <c:pt idx="60">
                  <c:v>36314.4999999999</c:v>
                </c:pt>
                <c:pt idx="61">
                  <c:v>36314.5416666665</c:v>
                </c:pt>
                <c:pt idx="62">
                  <c:v>36314.5833333332</c:v>
                </c:pt>
                <c:pt idx="63">
                  <c:v>36314.6249999999</c:v>
                </c:pt>
                <c:pt idx="64">
                  <c:v>36314.6666666665</c:v>
                </c:pt>
                <c:pt idx="65">
                  <c:v>36314.7083333332</c:v>
                </c:pt>
                <c:pt idx="66">
                  <c:v>36314.7499999998</c:v>
                </c:pt>
                <c:pt idx="67">
                  <c:v>36314.7916666665</c:v>
                </c:pt>
                <c:pt idx="68">
                  <c:v>36314.8333333332</c:v>
                </c:pt>
                <c:pt idx="69">
                  <c:v>36314.8749999998</c:v>
                </c:pt>
                <c:pt idx="70">
                  <c:v>36314.9166666665</c:v>
                </c:pt>
                <c:pt idx="71">
                  <c:v>36314.9583333332</c:v>
                </c:pt>
                <c:pt idx="72">
                  <c:v>36314.9999999998</c:v>
                </c:pt>
                <c:pt idx="73">
                  <c:v>36315.0416666665</c:v>
                </c:pt>
                <c:pt idx="74">
                  <c:v>36315.0833333332</c:v>
                </c:pt>
                <c:pt idx="75">
                  <c:v>36315.1249999998</c:v>
                </c:pt>
                <c:pt idx="76">
                  <c:v>36315.1666666665</c:v>
                </c:pt>
                <c:pt idx="77">
                  <c:v>36315.2083333332</c:v>
                </c:pt>
                <c:pt idx="78">
                  <c:v>36315.2499999998</c:v>
                </c:pt>
                <c:pt idx="79">
                  <c:v>36315.2916666665</c:v>
                </c:pt>
                <c:pt idx="80">
                  <c:v>36315.3333333331</c:v>
                </c:pt>
                <c:pt idx="81">
                  <c:v>36315.3749999998</c:v>
                </c:pt>
                <c:pt idx="82">
                  <c:v>36315.4166666665</c:v>
                </c:pt>
                <c:pt idx="83">
                  <c:v>36315.4583333331</c:v>
                </c:pt>
                <c:pt idx="84">
                  <c:v>36315.4999999998</c:v>
                </c:pt>
                <c:pt idx="85">
                  <c:v>36315.5416666665</c:v>
                </c:pt>
                <c:pt idx="86">
                  <c:v>36315.5833333331</c:v>
                </c:pt>
                <c:pt idx="87">
                  <c:v>36315.6249999998</c:v>
                </c:pt>
                <c:pt idx="88">
                  <c:v>36315.6666666665</c:v>
                </c:pt>
                <c:pt idx="89">
                  <c:v>36315.7083333331</c:v>
                </c:pt>
                <c:pt idx="90">
                  <c:v>36315.7499999998</c:v>
                </c:pt>
                <c:pt idx="91">
                  <c:v>36315.7916666664</c:v>
                </c:pt>
                <c:pt idx="92">
                  <c:v>36315.8333333331</c:v>
                </c:pt>
                <c:pt idx="93">
                  <c:v>36315.8749999998</c:v>
                </c:pt>
                <c:pt idx="94">
                  <c:v>36315.9166666664</c:v>
                </c:pt>
                <c:pt idx="95">
                  <c:v>36315.9583333331</c:v>
                </c:pt>
                <c:pt idx="96">
                  <c:v>36315.9999999998</c:v>
                </c:pt>
                <c:pt idx="97">
                  <c:v>36316.0416666664</c:v>
                </c:pt>
                <c:pt idx="98">
                  <c:v>36316.0833333331</c:v>
                </c:pt>
                <c:pt idx="99">
                  <c:v>36316.1249999998</c:v>
                </c:pt>
                <c:pt idx="100">
                  <c:v>36316.1666666664</c:v>
                </c:pt>
                <c:pt idx="101">
                  <c:v>36316.2083333331</c:v>
                </c:pt>
                <c:pt idx="102">
                  <c:v>36316.2499999998</c:v>
                </c:pt>
                <c:pt idx="103">
                  <c:v>36316.2916666664</c:v>
                </c:pt>
                <c:pt idx="104">
                  <c:v>36316.3333333331</c:v>
                </c:pt>
                <c:pt idx="105">
                  <c:v>36316.3749999997</c:v>
                </c:pt>
                <c:pt idx="106">
                  <c:v>36316.4166666664</c:v>
                </c:pt>
                <c:pt idx="107">
                  <c:v>36316.4583333331</c:v>
                </c:pt>
                <c:pt idx="108">
                  <c:v>36316.4999999997</c:v>
                </c:pt>
                <c:pt idx="109">
                  <c:v>36316.5416666664</c:v>
                </c:pt>
                <c:pt idx="110">
                  <c:v>36316.5833333331</c:v>
                </c:pt>
                <c:pt idx="111">
                  <c:v>36316.6249999997</c:v>
                </c:pt>
                <c:pt idx="112">
                  <c:v>36316.6666666664</c:v>
                </c:pt>
                <c:pt idx="113">
                  <c:v>36316.7083333331</c:v>
                </c:pt>
                <c:pt idx="114">
                  <c:v>36316.7499999997</c:v>
                </c:pt>
                <c:pt idx="115">
                  <c:v>36316.7916666664</c:v>
                </c:pt>
                <c:pt idx="116">
                  <c:v>36316.8333333331</c:v>
                </c:pt>
                <c:pt idx="117">
                  <c:v>36316.8749999997</c:v>
                </c:pt>
                <c:pt idx="118">
                  <c:v>36316.9166666664</c:v>
                </c:pt>
                <c:pt idx="119">
                  <c:v>36316.958333333</c:v>
                </c:pt>
                <c:pt idx="120">
                  <c:v>36316.9999999997</c:v>
                </c:pt>
                <c:pt idx="121">
                  <c:v>36317.0416666664</c:v>
                </c:pt>
                <c:pt idx="122">
                  <c:v>36317.083333333</c:v>
                </c:pt>
                <c:pt idx="123">
                  <c:v>36317.1249999997</c:v>
                </c:pt>
                <c:pt idx="124">
                  <c:v>36317.1666666664</c:v>
                </c:pt>
                <c:pt idx="125">
                  <c:v>36317.208333333</c:v>
                </c:pt>
                <c:pt idx="126">
                  <c:v>36317.2499999997</c:v>
                </c:pt>
                <c:pt idx="127">
                  <c:v>36317.2916666664</c:v>
                </c:pt>
                <c:pt idx="128">
                  <c:v>36317.333333333</c:v>
                </c:pt>
                <c:pt idx="129">
                  <c:v>36317.3749999997</c:v>
                </c:pt>
                <c:pt idx="130">
                  <c:v>36317.4166666664</c:v>
                </c:pt>
                <c:pt idx="131">
                  <c:v>36317.458333333</c:v>
                </c:pt>
                <c:pt idx="132">
                  <c:v>36317.4999999997</c:v>
                </c:pt>
                <c:pt idx="133">
                  <c:v>36317.5416666663</c:v>
                </c:pt>
                <c:pt idx="134">
                  <c:v>36317.583333333</c:v>
                </c:pt>
                <c:pt idx="135">
                  <c:v>36317.6249999997</c:v>
                </c:pt>
                <c:pt idx="136">
                  <c:v>36317.6666666663</c:v>
                </c:pt>
                <c:pt idx="137">
                  <c:v>36317.708333333</c:v>
                </c:pt>
                <c:pt idx="138">
                  <c:v>36317.7499999997</c:v>
                </c:pt>
                <c:pt idx="139">
                  <c:v>36317.7916666663</c:v>
                </c:pt>
                <c:pt idx="140">
                  <c:v>36317.833333333</c:v>
                </c:pt>
                <c:pt idx="141">
                  <c:v>36317.8749999997</c:v>
                </c:pt>
                <c:pt idx="142">
                  <c:v>36317.9166666663</c:v>
                </c:pt>
                <c:pt idx="143">
                  <c:v>36317.958333333</c:v>
                </c:pt>
                <c:pt idx="144">
                  <c:v>36317.9999999997</c:v>
                </c:pt>
                <c:pt idx="145">
                  <c:v>36318.0416666663</c:v>
                </c:pt>
                <c:pt idx="146">
                  <c:v>36318.083333333</c:v>
                </c:pt>
                <c:pt idx="147">
                  <c:v>36318.1249999996</c:v>
                </c:pt>
                <c:pt idx="148">
                  <c:v>36318.1666666663</c:v>
                </c:pt>
                <c:pt idx="149">
                  <c:v>36318.208333333</c:v>
                </c:pt>
                <c:pt idx="150">
                  <c:v>36318.2499999996</c:v>
                </c:pt>
                <c:pt idx="151">
                  <c:v>36318.2916666663</c:v>
                </c:pt>
                <c:pt idx="152">
                  <c:v>36318.333333333</c:v>
                </c:pt>
                <c:pt idx="153">
                  <c:v>36318.3749999996</c:v>
                </c:pt>
                <c:pt idx="154">
                  <c:v>36318.4166666663</c:v>
                </c:pt>
                <c:pt idx="155">
                  <c:v>36318.458333333</c:v>
                </c:pt>
                <c:pt idx="156">
                  <c:v>36318.4999999996</c:v>
                </c:pt>
                <c:pt idx="157">
                  <c:v>36318.5416666663</c:v>
                </c:pt>
                <c:pt idx="158">
                  <c:v>36318.583333333</c:v>
                </c:pt>
                <c:pt idx="159">
                  <c:v>36318.6249999996</c:v>
                </c:pt>
                <c:pt idx="160">
                  <c:v>36318.6666666663</c:v>
                </c:pt>
                <c:pt idx="161">
                  <c:v>36318.7083333329</c:v>
                </c:pt>
                <c:pt idx="162">
                  <c:v>36318.7499999996</c:v>
                </c:pt>
                <c:pt idx="163">
                  <c:v>36318.7916666663</c:v>
                </c:pt>
                <c:pt idx="164">
                  <c:v>36318.8333333329</c:v>
                </c:pt>
                <c:pt idx="165">
                  <c:v>36318.8749999996</c:v>
                </c:pt>
                <c:pt idx="166">
                  <c:v>36318.9166666663</c:v>
                </c:pt>
                <c:pt idx="167">
                  <c:v>36318.9583333329</c:v>
                </c:pt>
                <c:pt idx="168">
                  <c:v>36318.9999999996</c:v>
                </c:pt>
                <c:pt idx="169">
                  <c:v>36319.0416666663</c:v>
                </c:pt>
                <c:pt idx="170">
                  <c:v>36319.0833333329</c:v>
                </c:pt>
                <c:pt idx="171">
                  <c:v>36319.1249999996</c:v>
                </c:pt>
                <c:pt idx="172">
                  <c:v>36319.1666666663</c:v>
                </c:pt>
                <c:pt idx="173">
                  <c:v>36319.2083333329</c:v>
                </c:pt>
                <c:pt idx="174">
                  <c:v>36319.2499999996</c:v>
                </c:pt>
                <c:pt idx="175">
                  <c:v>36319.2916666662</c:v>
                </c:pt>
                <c:pt idx="176">
                  <c:v>36319.3333333329</c:v>
                </c:pt>
                <c:pt idx="177">
                  <c:v>36319.3749999996</c:v>
                </c:pt>
                <c:pt idx="178">
                  <c:v>36319.4166666662</c:v>
                </c:pt>
                <c:pt idx="179">
                  <c:v>36319.4583333329</c:v>
                </c:pt>
                <c:pt idx="180">
                  <c:v>36319.4999999996</c:v>
                </c:pt>
                <c:pt idx="181">
                  <c:v>36319.5416666662</c:v>
                </c:pt>
                <c:pt idx="182">
                  <c:v>36319.5833333329</c:v>
                </c:pt>
                <c:pt idx="183">
                  <c:v>36319.6249999996</c:v>
                </c:pt>
                <c:pt idx="184">
                  <c:v>36319.6666666662</c:v>
                </c:pt>
                <c:pt idx="185">
                  <c:v>36319.7083333329</c:v>
                </c:pt>
                <c:pt idx="186">
                  <c:v>36319.7499999996</c:v>
                </c:pt>
                <c:pt idx="187">
                  <c:v>36319.7916666662</c:v>
                </c:pt>
                <c:pt idx="188">
                  <c:v>36319.8333333329</c:v>
                </c:pt>
                <c:pt idx="189">
                  <c:v>36319.8749999995</c:v>
                </c:pt>
                <c:pt idx="190">
                  <c:v>36319.9166666662</c:v>
                </c:pt>
                <c:pt idx="191">
                  <c:v>36319.9583333329</c:v>
                </c:pt>
                <c:pt idx="192">
                  <c:v>36319.9999999995</c:v>
                </c:pt>
                <c:pt idx="193">
                  <c:v>36320.0416666662</c:v>
                </c:pt>
                <c:pt idx="194">
                  <c:v>36320.0833333329</c:v>
                </c:pt>
                <c:pt idx="195">
                  <c:v>36320.1249999995</c:v>
                </c:pt>
                <c:pt idx="196">
                  <c:v>36320.1666666662</c:v>
                </c:pt>
                <c:pt idx="197">
                  <c:v>36320.2083333329</c:v>
                </c:pt>
                <c:pt idx="198">
                  <c:v>36320.2499999995</c:v>
                </c:pt>
                <c:pt idx="199">
                  <c:v>36320.2916666662</c:v>
                </c:pt>
                <c:pt idx="200">
                  <c:v>36320.3333333329</c:v>
                </c:pt>
                <c:pt idx="201">
                  <c:v>36320.3749999995</c:v>
                </c:pt>
                <c:pt idx="202">
                  <c:v>36320.4166666662</c:v>
                </c:pt>
                <c:pt idx="203">
                  <c:v>36320.4583333328</c:v>
                </c:pt>
                <c:pt idx="204">
                  <c:v>36320.4999999995</c:v>
                </c:pt>
                <c:pt idx="205">
                  <c:v>36320.5416666662</c:v>
                </c:pt>
                <c:pt idx="206">
                  <c:v>36320.5833333328</c:v>
                </c:pt>
                <c:pt idx="207">
                  <c:v>36320.6249999995</c:v>
                </c:pt>
                <c:pt idx="208">
                  <c:v>36320.6666666662</c:v>
                </c:pt>
                <c:pt idx="209">
                  <c:v>36320.7083333328</c:v>
                </c:pt>
                <c:pt idx="210">
                  <c:v>36320.7499999995</c:v>
                </c:pt>
                <c:pt idx="211">
                  <c:v>36320.7916666662</c:v>
                </c:pt>
                <c:pt idx="212">
                  <c:v>36320.8333333328</c:v>
                </c:pt>
                <c:pt idx="213">
                  <c:v>36320.8749999995</c:v>
                </c:pt>
                <c:pt idx="214">
                  <c:v>36320.9166666662</c:v>
                </c:pt>
                <c:pt idx="215">
                  <c:v>36320.9583333328</c:v>
                </c:pt>
                <c:pt idx="216">
                  <c:v>36320.9999999995</c:v>
                </c:pt>
                <c:pt idx="217">
                  <c:v>36321.0416666661</c:v>
                </c:pt>
                <c:pt idx="218">
                  <c:v>36321.0833333328</c:v>
                </c:pt>
                <c:pt idx="219">
                  <c:v>36321.1249999995</c:v>
                </c:pt>
                <c:pt idx="220">
                  <c:v>36321.1666666661</c:v>
                </c:pt>
                <c:pt idx="221">
                  <c:v>36321.2083333328</c:v>
                </c:pt>
                <c:pt idx="222">
                  <c:v>36321.2499999995</c:v>
                </c:pt>
                <c:pt idx="223">
                  <c:v>36321.2916666661</c:v>
                </c:pt>
                <c:pt idx="224">
                  <c:v>36321.3333333328</c:v>
                </c:pt>
                <c:pt idx="225">
                  <c:v>36321.3749999995</c:v>
                </c:pt>
                <c:pt idx="226">
                  <c:v>36321.4166666661</c:v>
                </c:pt>
                <c:pt idx="227">
                  <c:v>36321.4583333328</c:v>
                </c:pt>
                <c:pt idx="228">
                  <c:v>36321.4999999995</c:v>
                </c:pt>
                <c:pt idx="229">
                  <c:v>36321.5416666661</c:v>
                </c:pt>
                <c:pt idx="230">
                  <c:v>36321.5833333328</c:v>
                </c:pt>
                <c:pt idx="231">
                  <c:v>36321.6249999994</c:v>
                </c:pt>
                <c:pt idx="232">
                  <c:v>36321.6666666661</c:v>
                </c:pt>
                <c:pt idx="233">
                  <c:v>36321.7083333328</c:v>
                </c:pt>
                <c:pt idx="234">
                  <c:v>36321.7499999994</c:v>
                </c:pt>
                <c:pt idx="235">
                  <c:v>36321.7916666661</c:v>
                </c:pt>
                <c:pt idx="236">
                  <c:v>36321.8333333328</c:v>
                </c:pt>
                <c:pt idx="237">
                  <c:v>36321.8749999994</c:v>
                </c:pt>
                <c:pt idx="238">
                  <c:v>36321.9166666661</c:v>
                </c:pt>
                <c:pt idx="239">
                  <c:v>36321.9583333328</c:v>
                </c:pt>
                <c:pt idx="240">
                  <c:v>36321.9999999994</c:v>
                </c:pt>
                <c:pt idx="241">
                  <c:v>36322.0416666661</c:v>
                </c:pt>
                <c:pt idx="242">
                  <c:v>36322.0833333328</c:v>
                </c:pt>
                <c:pt idx="243">
                  <c:v>36322.1249999994</c:v>
                </c:pt>
                <c:pt idx="244">
                  <c:v>36322.1666666661</c:v>
                </c:pt>
                <c:pt idx="245">
                  <c:v>36322.2083333327</c:v>
                </c:pt>
                <c:pt idx="246">
                  <c:v>36322.2499999994</c:v>
                </c:pt>
                <c:pt idx="247">
                  <c:v>36322.2916666661</c:v>
                </c:pt>
                <c:pt idx="248">
                  <c:v>36322.3333333327</c:v>
                </c:pt>
                <c:pt idx="249">
                  <c:v>36322.3749999994</c:v>
                </c:pt>
                <c:pt idx="250">
                  <c:v>36322.4166666661</c:v>
                </c:pt>
                <c:pt idx="251">
                  <c:v>36322.4583333327</c:v>
                </c:pt>
                <c:pt idx="252">
                  <c:v>36322.4999999994</c:v>
                </c:pt>
                <c:pt idx="253">
                  <c:v>36322.5416666661</c:v>
                </c:pt>
                <c:pt idx="254">
                  <c:v>36322.5833333327</c:v>
                </c:pt>
                <c:pt idx="255">
                  <c:v>36322.6249999994</c:v>
                </c:pt>
                <c:pt idx="256">
                  <c:v>36322.666666666</c:v>
                </c:pt>
                <c:pt idx="257">
                  <c:v>36322.7083333327</c:v>
                </c:pt>
                <c:pt idx="258">
                  <c:v>36322.7499999994</c:v>
                </c:pt>
                <c:pt idx="259">
                  <c:v>36322.791666666</c:v>
                </c:pt>
                <c:pt idx="260">
                  <c:v>36322.8333333327</c:v>
                </c:pt>
                <c:pt idx="261">
                  <c:v>36322.8749999994</c:v>
                </c:pt>
                <c:pt idx="262">
                  <c:v>36322.916666666</c:v>
                </c:pt>
                <c:pt idx="263">
                  <c:v>36322.9583333327</c:v>
                </c:pt>
                <c:pt idx="264">
                  <c:v>36322.9999999994</c:v>
                </c:pt>
                <c:pt idx="265">
                  <c:v>36323.041666666</c:v>
                </c:pt>
                <c:pt idx="266">
                  <c:v>36323.0833333327</c:v>
                </c:pt>
                <c:pt idx="267">
                  <c:v>36323.1249999994</c:v>
                </c:pt>
                <c:pt idx="268">
                  <c:v>36323.166666666</c:v>
                </c:pt>
                <c:pt idx="269">
                  <c:v>36323.2083333327</c:v>
                </c:pt>
                <c:pt idx="270">
                  <c:v>36323.2499999993</c:v>
                </c:pt>
                <c:pt idx="271">
                  <c:v>36323.291666666</c:v>
                </c:pt>
                <c:pt idx="272">
                  <c:v>36323.3333333327</c:v>
                </c:pt>
                <c:pt idx="273">
                  <c:v>36323.3749999993</c:v>
                </c:pt>
                <c:pt idx="274">
                  <c:v>36323.416666666</c:v>
                </c:pt>
                <c:pt idx="275">
                  <c:v>36323.4583333327</c:v>
                </c:pt>
                <c:pt idx="276">
                  <c:v>36323.4999999993</c:v>
                </c:pt>
                <c:pt idx="277">
                  <c:v>36323.541666666</c:v>
                </c:pt>
                <c:pt idx="278">
                  <c:v>36323.5833333327</c:v>
                </c:pt>
                <c:pt idx="279">
                  <c:v>36323.6249999993</c:v>
                </c:pt>
                <c:pt idx="280">
                  <c:v>36323.666666666</c:v>
                </c:pt>
                <c:pt idx="281">
                  <c:v>36323.7083333327</c:v>
                </c:pt>
                <c:pt idx="282">
                  <c:v>36323.7499999993</c:v>
                </c:pt>
                <c:pt idx="283">
                  <c:v>36323.791666666</c:v>
                </c:pt>
                <c:pt idx="284">
                  <c:v>36323.8333333326</c:v>
                </c:pt>
                <c:pt idx="285">
                  <c:v>36323.8749999993</c:v>
                </c:pt>
                <c:pt idx="286">
                  <c:v>36323.916666666</c:v>
                </c:pt>
                <c:pt idx="287">
                  <c:v>36323.9583333326</c:v>
                </c:pt>
                <c:pt idx="288">
                  <c:v>36323.9999999993</c:v>
                </c:pt>
                <c:pt idx="289">
                  <c:v>36324.041666666</c:v>
                </c:pt>
                <c:pt idx="290">
                  <c:v>36324.0833333326</c:v>
                </c:pt>
                <c:pt idx="291">
                  <c:v>36324.1249999993</c:v>
                </c:pt>
                <c:pt idx="292">
                  <c:v>36324.166666666</c:v>
                </c:pt>
                <c:pt idx="293">
                  <c:v>36324.2083333326</c:v>
                </c:pt>
                <c:pt idx="294">
                  <c:v>36324.2499999993</c:v>
                </c:pt>
                <c:pt idx="295">
                  <c:v>36324.291666666</c:v>
                </c:pt>
                <c:pt idx="296">
                  <c:v>36324.3333333326</c:v>
                </c:pt>
                <c:pt idx="297">
                  <c:v>36324.3749999993</c:v>
                </c:pt>
                <c:pt idx="298">
                  <c:v>36324.4166666659</c:v>
                </c:pt>
                <c:pt idx="299">
                  <c:v>36324.4583333326</c:v>
                </c:pt>
                <c:pt idx="300">
                  <c:v>36324.4999999993</c:v>
                </c:pt>
                <c:pt idx="301">
                  <c:v>36324.5416666659</c:v>
                </c:pt>
                <c:pt idx="302">
                  <c:v>36324.5833333326</c:v>
                </c:pt>
                <c:pt idx="303">
                  <c:v>36324.6249999993</c:v>
                </c:pt>
                <c:pt idx="304">
                  <c:v>36324.6666666659</c:v>
                </c:pt>
                <c:pt idx="305">
                  <c:v>36324.7083333326</c:v>
                </c:pt>
                <c:pt idx="306">
                  <c:v>36324.7499999993</c:v>
                </c:pt>
                <c:pt idx="307">
                  <c:v>36324.7916666659</c:v>
                </c:pt>
                <c:pt idx="308">
                  <c:v>36324.8333333326</c:v>
                </c:pt>
                <c:pt idx="309">
                  <c:v>36324.8749999993</c:v>
                </c:pt>
                <c:pt idx="310">
                  <c:v>36324.9166666659</c:v>
                </c:pt>
                <c:pt idx="311">
                  <c:v>36324.9583333326</c:v>
                </c:pt>
                <c:pt idx="312">
                  <c:v>36324.9999999992</c:v>
                </c:pt>
                <c:pt idx="313">
                  <c:v>36325.0416666659</c:v>
                </c:pt>
                <c:pt idx="314">
                  <c:v>36325.0833333326</c:v>
                </c:pt>
                <c:pt idx="315">
                  <c:v>36325.1249999992</c:v>
                </c:pt>
                <c:pt idx="316">
                  <c:v>36325.1666666659</c:v>
                </c:pt>
                <c:pt idx="317">
                  <c:v>36325.2083333326</c:v>
                </c:pt>
                <c:pt idx="318">
                  <c:v>36325.2499999992</c:v>
                </c:pt>
                <c:pt idx="319">
                  <c:v>36325.2916666659</c:v>
                </c:pt>
                <c:pt idx="320">
                  <c:v>36325.3333333326</c:v>
                </c:pt>
                <c:pt idx="321">
                  <c:v>36325.3749999992</c:v>
                </c:pt>
                <c:pt idx="322">
                  <c:v>36325.4166666659</c:v>
                </c:pt>
                <c:pt idx="323">
                  <c:v>36325.4583333326</c:v>
                </c:pt>
                <c:pt idx="324">
                  <c:v>36325.4999999992</c:v>
                </c:pt>
                <c:pt idx="325">
                  <c:v>36325.5416666659</c:v>
                </c:pt>
                <c:pt idx="326">
                  <c:v>36325.5833333325</c:v>
                </c:pt>
                <c:pt idx="327">
                  <c:v>36325.6249999992</c:v>
                </c:pt>
                <c:pt idx="328">
                  <c:v>36325.6666666659</c:v>
                </c:pt>
                <c:pt idx="329">
                  <c:v>36325.7083333325</c:v>
                </c:pt>
                <c:pt idx="330">
                  <c:v>36325.7499999992</c:v>
                </c:pt>
                <c:pt idx="331">
                  <c:v>36325.7916666659</c:v>
                </c:pt>
                <c:pt idx="332">
                  <c:v>36325.8333333325</c:v>
                </c:pt>
                <c:pt idx="333">
                  <c:v>36325.8749999992</c:v>
                </c:pt>
                <c:pt idx="334">
                  <c:v>36325.9166666659</c:v>
                </c:pt>
                <c:pt idx="335">
                  <c:v>36325.9583333325</c:v>
                </c:pt>
                <c:pt idx="336">
                  <c:v>36325.9999999992</c:v>
                </c:pt>
                <c:pt idx="337">
                  <c:v>36326.0416666659</c:v>
                </c:pt>
                <c:pt idx="338">
                  <c:v>36326.0833333325</c:v>
                </c:pt>
                <c:pt idx="339">
                  <c:v>36326.1249999992</c:v>
                </c:pt>
                <c:pt idx="340">
                  <c:v>36326.1666666658</c:v>
                </c:pt>
                <c:pt idx="341">
                  <c:v>36326.2083333325</c:v>
                </c:pt>
                <c:pt idx="342">
                  <c:v>36326.2499999992</c:v>
                </c:pt>
                <c:pt idx="343">
                  <c:v>36326.2916666658</c:v>
                </c:pt>
                <c:pt idx="344">
                  <c:v>36326.3333333325</c:v>
                </c:pt>
                <c:pt idx="345">
                  <c:v>36326.3749999992</c:v>
                </c:pt>
                <c:pt idx="346">
                  <c:v>36326.4166666658</c:v>
                </c:pt>
                <c:pt idx="347">
                  <c:v>36326.4583333325</c:v>
                </c:pt>
                <c:pt idx="348">
                  <c:v>36326.4999999992</c:v>
                </c:pt>
                <c:pt idx="349">
                  <c:v>36326.5416666658</c:v>
                </c:pt>
                <c:pt idx="350">
                  <c:v>36326.5833333325</c:v>
                </c:pt>
                <c:pt idx="351">
                  <c:v>36326.6249999992</c:v>
                </c:pt>
                <c:pt idx="352">
                  <c:v>36326.6666666658</c:v>
                </c:pt>
                <c:pt idx="353">
                  <c:v>36326.7083333325</c:v>
                </c:pt>
                <c:pt idx="354">
                  <c:v>36326.7499999991</c:v>
                </c:pt>
                <c:pt idx="355">
                  <c:v>36326.7916666658</c:v>
                </c:pt>
                <c:pt idx="356">
                  <c:v>36326.8333333325</c:v>
                </c:pt>
                <c:pt idx="357">
                  <c:v>36326.8749999991</c:v>
                </c:pt>
                <c:pt idx="358">
                  <c:v>36326.9166666658</c:v>
                </c:pt>
                <c:pt idx="359">
                  <c:v>36326.9583333325</c:v>
                </c:pt>
                <c:pt idx="360">
                  <c:v>36326.9999999991</c:v>
                </c:pt>
                <c:pt idx="361">
                  <c:v>36327.0416666658</c:v>
                </c:pt>
                <c:pt idx="362">
                  <c:v>36327.0833333325</c:v>
                </c:pt>
                <c:pt idx="363">
                  <c:v>36327.1249999991</c:v>
                </c:pt>
                <c:pt idx="364">
                  <c:v>36327.1666666658</c:v>
                </c:pt>
                <c:pt idx="365">
                  <c:v>36327.2083333325</c:v>
                </c:pt>
                <c:pt idx="366">
                  <c:v>36327.2499999991</c:v>
                </c:pt>
                <c:pt idx="367">
                  <c:v>36327.2916666658</c:v>
                </c:pt>
                <c:pt idx="368">
                  <c:v>36327.3333333324</c:v>
                </c:pt>
                <c:pt idx="369">
                  <c:v>36327.3749999991</c:v>
                </c:pt>
                <c:pt idx="370">
                  <c:v>36327.4166666658</c:v>
                </c:pt>
                <c:pt idx="371">
                  <c:v>36327.4583333324</c:v>
                </c:pt>
                <c:pt idx="372">
                  <c:v>36327.4999999991</c:v>
                </c:pt>
                <c:pt idx="373">
                  <c:v>36327.5416666658</c:v>
                </c:pt>
                <c:pt idx="374">
                  <c:v>36327.5833333324</c:v>
                </c:pt>
                <c:pt idx="375">
                  <c:v>36327.6249999991</c:v>
                </c:pt>
                <c:pt idx="376">
                  <c:v>36327.6666666658</c:v>
                </c:pt>
                <c:pt idx="377">
                  <c:v>36327.7083333324</c:v>
                </c:pt>
                <c:pt idx="378">
                  <c:v>36327.7499999991</c:v>
                </c:pt>
                <c:pt idx="379">
                  <c:v>36327.7916666658</c:v>
                </c:pt>
                <c:pt idx="380">
                  <c:v>36327.8333333324</c:v>
                </c:pt>
                <c:pt idx="381">
                  <c:v>36327.8749999991</c:v>
                </c:pt>
                <c:pt idx="382">
                  <c:v>36327.9166666657</c:v>
                </c:pt>
                <c:pt idx="383">
                  <c:v>36327.9583333324</c:v>
                </c:pt>
                <c:pt idx="384">
                  <c:v>36327.9999999991</c:v>
                </c:pt>
                <c:pt idx="385">
                  <c:v>36328.0416666657</c:v>
                </c:pt>
                <c:pt idx="386">
                  <c:v>36328.0833333324</c:v>
                </c:pt>
                <c:pt idx="387">
                  <c:v>36328.1249999991</c:v>
                </c:pt>
                <c:pt idx="388">
                  <c:v>36328.1666666657</c:v>
                </c:pt>
                <c:pt idx="389">
                  <c:v>36328.2083333324</c:v>
                </c:pt>
                <c:pt idx="390">
                  <c:v>36328.2499999991</c:v>
                </c:pt>
                <c:pt idx="391">
                  <c:v>36328.2916666657</c:v>
                </c:pt>
                <c:pt idx="392">
                  <c:v>36328.3333333324</c:v>
                </c:pt>
                <c:pt idx="393">
                  <c:v>36328.3749999991</c:v>
                </c:pt>
                <c:pt idx="394">
                  <c:v>36328.4166666657</c:v>
                </c:pt>
                <c:pt idx="395">
                  <c:v>36328.4583333324</c:v>
                </c:pt>
                <c:pt idx="396">
                  <c:v>36328.499999999</c:v>
                </c:pt>
                <c:pt idx="397">
                  <c:v>36328.5416666657</c:v>
                </c:pt>
                <c:pt idx="398">
                  <c:v>36328.5833333324</c:v>
                </c:pt>
                <c:pt idx="399">
                  <c:v>36328.624999999</c:v>
                </c:pt>
                <c:pt idx="400">
                  <c:v>36328.6666666657</c:v>
                </c:pt>
                <c:pt idx="401">
                  <c:v>36328.7083333324</c:v>
                </c:pt>
                <c:pt idx="402">
                  <c:v>36328.749999999</c:v>
                </c:pt>
                <c:pt idx="403">
                  <c:v>36328.7916666657</c:v>
                </c:pt>
                <c:pt idx="404">
                  <c:v>36328.8333333324</c:v>
                </c:pt>
                <c:pt idx="405">
                  <c:v>36328.874999999</c:v>
                </c:pt>
                <c:pt idx="406">
                  <c:v>36328.9166666657</c:v>
                </c:pt>
                <c:pt idx="407">
                  <c:v>36328.9583333323</c:v>
                </c:pt>
                <c:pt idx="408">
                  <c:v>36328.999999999</c:v>
                </c:pt>
                <c:pt idx="409">
                  <c:v>36329.0416666657</c:v>
                </c:pt>
                <c:pt idx="410">
                  <c:v>36329.0833333323</c:v>
                </c:pt>
                <c:pt idx="411">
                  <c:v>36329.124999999</c:v>
                </c:pt>
                <c:pt idx="412">
                  <c:v>36329.1666666657</c:v>
                </c:pt>
                <c:pt idx="413">
                  <c:v>36329.2083333323</c:v>
                </c:pt>
                <c:pt idx="414">
                  <c:v>36329.249999999</c:v>
                </c:pt>
                <c:pt idx="415">
                  <c:v>36329.2916666657</c:v>
                </c:pt>
                <c:pt idx="416">
                  <c:v>36329.3333333323</c:v>
                </c:pt>
                <c:pt idx="417">
                  <c:v>36329.374999999</c:v>
                </c:pt>
                <c:pt idx="418">
                  <c:v>36329.4166666657</c:v>
                </c:pt>
                <c:pt idx="419">
                  <c:v>36329.4583333323</c:v>
                </c:pt>
                <c:pt idx="420">
                  <c:v>36329.499999999</c:v>
                </c:pt>
                <c:pt idx="421">
                  <c:v>36329.5416666656</c:v>
                </c:pt>
                <c:pt idx="422">
                  <c:v>36329.5833333323</c:v>
                </c:pt>
                <c:pt idx="423">
                  <c:v>36329.624999999</c:v>
                </c:pt>
                <c:pt idx="424">
                  <c:v>36329.6666666656</c:v>
                </c:pt>
                <c:pt idx="425">
                  <c:v>36329.7083333323</c:v>
                </c:pt>
                <c:pt idx="426">
                  <c:v>36329.749999999</c:v>
                </c:pt>
                <c:pt idx="427">
                  <c:v>36329.7916666656</c:v>
                </c:pt>
                <c:pt idx="428">
                  <c:v>36329.8333333323</c:v>
                </c:pt>
                <c:pt idx="429">
                  <c:v>36329.874999999</c:v>
                </c:pt>
                <c:pt idx="430">
                  <c:v>36329.9166666656</c:v>
                </c:pt>
                <c:pt idx="431">
                  <c:v>36329.9583333323</c:v>
                </c:pt>
                <c:pt idx="432">
                  <c:v>36329.999999999</c:v>
                </c:pt>
                <c:pt idx="433">
                  <c:v>36330.0416666656</c:v>
                </c:pt>
                <c:pt idx="434">
                  <c:v>36330.0833333323</c:v>
                </c:pt>
                <c:pt idx="435">
                  <c:v>36330.1249999989</c:v>
                </c:pt>
                <c:pt idx="436">
                  <c:v>36330.1666666656</c:v>
                </c:pt>
                <c:pt idx="437">
                  <c:v>36330.2083333323</c:v>
                </c:pt>
                <c:pt idx="438">
                  <c:v>36330.2499999989</c:v>
                </c:pt>
                <c:pt idx="439">
                  <c:v>36330.2916666656</c:v>
                </c:pt>
                <c:pt idx="440">
                  <c:v>36330.3333333323</c:v>
                </c:pt>
                <c:pt idx="441">
                  <c:v>36330.3749999989</c:v>
                </c:pt>
                <c:pt idx="442">
                  <c:v>36330.4166666656</c:v>
                </c:pt>
                <c:pt idx="443">
                  <c:v>36330.4583333323</c:v>
                </c:pt>
                <c:pt idx="444">
                  <c:v>36330.4999999989</c:v>
                </c:pt>
                <c:pt idx="445">
                  <c:v>36330.5416666656</c:v>
                </c:pt>
                <c:pt idx="446">
                  <c:v>36330.5833333323</c:v>
                </c:pt>
                <c:pt idx="447">
                  <c:v>36330.6249999989</c:v>
                </c:pt>
                <c:pt idx="448">
                  <c:v>36330.6666666656</c:v>
                </c:pt>
                <c:pt idx="449">
                  <c:v>36330.7083333322</c:v>
                </c:pt>
                <c:pt idx="450">
                  <c:v>36330.7499999989</c:v>
                </c:pt>
                <c:pt idx="451">
                  <c:v>36330.7916666656</c:v>
                </c:pt>
                <c:pt idx="452">
                  <c:v>36330.8333333322</c:v>
                </c:pt>
                <c:pt idx="453">
                  <c:v>36330.8749999989</c:v>
                </c:pt>
                <c:pt idx="454">
                  <c:v>36330.9166666656</c:v>
                </c:pt>
                <c:pt idx="455">
                  <c:v>36330.9583333322</c:v>
                </c:pt>
                <c:pt idx="456">
                  <c:v>36330.9999999989</c:v>
                </c:pt>
                <c:pt idx="457">
                  <c:v>36331.0416666656</c:v>
                </c:pt>
                <c:pt idx="458">
                  <c:v>36331.0833333322</c:v>
                </c:pt>
                <c:pt idx="459">
                  <c:v>36331.1249999989</c:v>
                </c:pt>
                <c:pt idx="460">
                  <c:v>36331.1666666656</c:v>
                </c:pt>
                <c:pt idx="461">
                  <c:v>36331.2083333322</c:v>
                </c:pt>
                <c:pt idx="462">
                  <c:v>36331.2499999989</c:v>
                </c:pt>
                <c:pt idx="463">
                  <c:v>36331.2916666655</c:v>
                </c:pt>
                <c:pt idx="464">
                  <c:v>36331.3333333322</c:v>
                </c:pt>
                <c:pt idx="465">
                  <c:v>36331.3749999989</c:v>
                </c:pt>
                <c:pt idx="466">
                  <c:v>36331.4166666655</c:v>
                </c:pt>
                <c:pt idx="467">
                  <c:v>36331.4583333322</c:v>
                </c:pt>
                <c:pt idx="468">
                  <c:v>36331.4999999989</c:v>
                </c:pt>
                <c:pt idx="469">
                  <c:v>36331.5416666655</c:v>
                </c:pt>
                <c:pt idx="470">
                  <c:v>36331.5833333322</c:v>
                </c:pt>
                <c:pt idx="471">
                  <c:v>36331.6249999989</c:v>
                </c:pt>
                <c:pt idx="472">
                  <c:v>36331.6666666655</c:v>
                </c:pt>
                <c:pt idx="473">
                  <c:v>36331.7083333322</c:v>
                </c:pt>
                <c:pt idx="474">
                  <c:v>36331.7499999989</c:v>
                </c:pt>
                <c:pt idx="475">
                  <c:v>36331.7916666655</c:v>
                </c:pt>
                <c:pt idx="476">
                  <c:v>36331.8333333322</c:v>
                </c:pt>
                <c:pt idx="477">
                  <c:v>36331.8749999988</c:v>
                </c:pt>
                <c:pt idx="478">
                  <c:v>36331.9166666655</c:v>
                </c:pt>
                <c:pt idx="479">
                  <c:v>36331.9583333322</c:v>
                </c:pt>
                <c:pt idx="480">
                  <c:v>36331.9999999988</c:v>
                </c:pt>
                <c:pt idx="481">
                  <c:v>36332.0416666655</c:v>
                </c:pt>
                <c:pt idx="482">
                  <c:v>36332.0833333322</c:v>
                </c:pt>
                <c:pt idx="483">
                  <c:v>36332.1249999988</c:v>
                </c:pt>
                <c:pt idx="484">
                  <c:v>36332.1666666655</c:v>
                </c:pt>
                <c:pt idx="485">
                  <c:v>36332.2083333322</c:v>
                </c:pt>
                <c:pt idx="486">
                  <c:v>36332.2499999988</c:v>
                </c:pt>
                <c:pt idx="487">
                  <c:v>36332.2916666655</c:v>
                </c:pt>
                <c:pt idx="488">
                  <c:v>36332.3333333322</c:v>
                </c:pt>
                <c:pt idx="489">
                  <c:v>36332.3749999988</c:v>
                </c:pt>
                <c:pt idx="490">
                  <c:v>36332.4166666655</c:v>
                </c:pt>
                <c:pt idx="491">
                  <c:v>36332.4583333321</c:v>
                </c:pt>
                <c:pt idx="492">
                  <c:v>36332.4999999988</c:v>
                </c:pt>
                <c:pt idx="493">
                  <c:v>36332.5416666655</c:v>
                </c:pt>
                <c:pt idx="494">
                  <c:v>36332.5833333321</c:v>
                </c:pt>
                <c:pt idx="495">
                  <c:v>36332.6249999988</c:v>
                </c:pt>
                <c:pt idx="496">
                  <c:v>36332.6666666655</c:v>
                </c:pt>
                <c:pt idx="497">
                  <c:v>36332.7083333321</c:v>
                </c:pt>
                <c:pt idx="498">
                  <c:v>36332.7499999988</c:v>
                </c:pt>
                <c:pt idx="499">
                  <c:v>36332.7916666655</c:v>
                </c:pt>
                <c:pt idx="500">
                  <c:v>36332.8333333321</c:v>
                </c:pt>
                <c:pt idx="501">
                  <c:v>36332.8749999988</c:v>
                </c:pt>
                <c:pt idx="502">
                  <c:v>36332.9166666655</c:v>
                </c:pt>
                <c:pt idx="503">
                  <c:v>36332.9583333321</c:v>
                </c:pt>
                <c:pt idx="504">
                  <c:v>36332.9999999988</c:v>
                </c:pt>
                <c:pt idx="505">
                  <c:v>36333.0416666654</c:v>
                </c:pt>
                <c:pt idx="506">
                  <c:v>36333.0833333321</c:v>
                </c:pt>
                <c:pt idx="507">
                  <c:v>36333.1249999988</c:v>
                </c:pt>
                <c:pt idx="508">
                  <c:v>36333.1666666654</c:v>
                </c:pt>
                <c:pt idx="509">
                  <c:v>36333.2083333321</c:v>
                </c:pt>
                <c:pt idx="510">
                  <c:v>36333.2499999988</c:v>
                </c:pt>
                <c:pt idx="511">
                  <c:v>36333.2916666654</c:v>
                </c:pt>
                <c:pt idx="512">
                  <c:v>36333.3333333321</c:v>
                </c:pt>
                <c:pt idx="513">
                  <c:v>36333.3749999988</c:v>
                </c:pt>
                <c:pt idx="514">
                  <c:v>36333.4166666654</c:v>
                </c:pt>
                <c:pt idx="515">
                  <c:v>36333.4583333321</c:v>
                </c:pt>
                <c:pt idx="516">
                  <c:v>36333.4999999988</c:v>
                </c:pt>
                <c:pt idx="517">
                  <c:v>36333.5416666654</c:v>
                </c:pt>
                <c:pt idx="518">
                  <c:v>36333.5833333321</c:v>
                </c:pt>
                <c:pt idx="519">
                  <c:v>36333.6249999987</c:v>
                </c:pt>
                <c:pt idx="520">
                  <c:v>36333.6666666654</c:v>
                </c:pt>
                <c:pt idx="521">
                  <c:v>36333.7083333321</c:v>
                </c:pt>
                <c:pt idx="522">
                  <c:v>36333.7499999987</c:v>
                </c:pt>
                <c:pt idx="523">
                  <c:v>36333.7916666654</c:v>
                </c:pt>
                <c:pt idx="524">
                  <c:v>36333.8333333321</c:v>
                </c:pt>
                <c:pt idx="525">
                  <c:v>36333.8749999987</c:v>
                </c:pt>
                <c:pt idx="526">
                  <c:v>36333.9166666654</c:v>
                </c:pt>
                <c:pt idx="527">
                  <c:v>36333.9583333321</c:v>
                </c:pt>
                <c:pt idx="528">
                  <c:v>36333.9999999987</c:v>
                </c:pt>
                <c:pt idx="529">
                  <c:v>36334.0416666654</c:v>
                </c:pt>
                <c:pt idx="530">
                  <c:v>36334.0833333321</c:v>
                </c:pt>
                <c:pt idx="531">
                  <c:v>36334.1249999987</c:v>
                </c:pt>
                <c:pt idx="532">
                  <c:v>36334.1666666654</c:v>
                </c:pt>
                <c:pt idx="533">
                  <c:v>36334.208333332</c:v>
                </c:pt>
                <c:pt idx="534">
                  <c:v>36334.2499999987</c:v>
                </c:pt>
                <c:pt idx="535">
                  <c:v>36334.2916666654</c:v>
                </c:pt>
                <c:pt idx="536">
                  <c:v>36334.333333332</c:v>
                </c:pt>
                <c:pt idx="537">
                  <c:v>36334.3749999987</c:v>
                </c:pt>
                <c:pt idx="538">
                  <c:v>36334.4166666654</c:v>
                </c:pt>
                <c:pt idx="539">
                  <c:v>36334.458333332</c:v>
                </c:pt>
                <c:pt idx="540">
                  <c:v>36334.4999999987</c:v>
                </c:pt>
                <c:pt idx="541">
                  <c:v>36334.5416666654</c:v>
                </c:pt>
                <c:pt idx="542">
                  <c:v>36334.583333332</c:v>
                </c:pt>
                <c:pt idx="543">
                  <c:v>36334.6249999987</c:v>
                </c:pt>
                <c:pt idx="544">
                  <c:v>36334.6666666654</c:v>
                </c:pt>
                <c:pt idx="545">
                  <c:v>36334.708333332</c:v>
                </c:pt>
                <c:pt idx="546">
                  <c:v>36334.7499999987</c:v>
                </c:pt>
                <c:pt idx="547">
                  <c:v>36334.7916666653</c:v>
                </c:pt>
                <c:pt idx="548">
                  <c:v>36334.833333332</c:v>
                </c:pt>
                <c:pt idx="549">
                  <c:v>36334.8749999987</c:v>
                </c:pt>
                <c:pt idx="550">
                  <c:v>36334.9166666653</c:v>
                </c:pt>
                <c:pt idx="551">
                  <c:v>36334.958333332</c:v>
                </c:pt>
                <c:pt idx="552">
                  <c:v>36334.9999999987</c:v>
                </c:pt>
                <c:pt idx="553">
                  <c:v>36335.0416666653</c:v>
                </c:pt>
                <c:pt idx="554">
                  <c:v>36335.083333332</c:v>
                </c:pt>
                <c:pt idx="555">
                  <c:v>36335.1249999987</c:v>
                </c:pt>
                <c:pt idx="556">
                  <c:v>36335.1666666653</c:v>
                </c:pt>
                <c:pt idx="557">
                  <c:v>36335.208333332</c:v>
                </c:pt>
                <c:pt idx="558">
                  <c:v>36335.2499999987</c:v>
                </c:pt>
                <c:pt idx="559">
                  <c:v>36335.2916666653</c:v>
                </c:pt>
                <c:pt idx="560">
                  <c:v>36335.333333332</c:v>
                </c:pt>
                <c:pt idx="561">
                  <c:v>36335.3749999986</c:v>
                </c:pt>
                <c:pt idx="562">
                  <c:v>36335.4166666653</c:v>
                </c:pt>
                <c:pt idx="563">
                  <c:v>36335.458333332</c:v>
                </c:pt>
                <c:pt idx="564">
                  <c:v>36335.4999999986</c:v>
                </c:pt>
                <c:pt idx="565">
                  <c:v>36335.5416666653</c:v>
                </c:pt>
                <c:pt idx="566">
                  <c:v>36335.583333332</c:v>
                </c:pt>
                <c:pt idx="567">
                  <c:v>36335.6249999986</c:v>
                </c:pt>
                <c:pt idx="568">
                  <c:v>36335.6666666653</c:v>
                </c:pt>
                <c:pt idx="569">
                  <c:v>36335.708333332</c:v>
                </c:pt>
                <c:pt idx="570">
                  <c:v>36335.7499999986</c:v>
                </c:pt>
                <c:pt idx="571">
                  <c:v>36335.7916666653</c:v>
                </c:pt>
                <c:pt idx="572">
                  <c:v>36335.8333333319</c:v>
                </c:pt>
                <c:pt idx="573">
                  <c:v>36335.8749999986</c:v>
                </c:pt>
                <c:pt idx="574">
                  <c:v>36335.9166666653</c:v>
                </c:pt>
                <c:pt idx="575">
                  <c:v>36335.9583333319</c:v>
                </c:pt>
                <c:pt idx="576">
                  <c:v>36335.9999999986</c:v>
                </c:pt>
                <c:pt idx="577">
                  <c:v>36336.0416666653</c:v>
                </c:pt>
                <c:pt idx="578">
                  <c:v>36336.0833333319</c:v>
                </c:pt>
                <c:pt idx="579">
                  <c:v>36336.1249999986</c:v>
                </c:pt>
                <c:pt idx="580">
                  <c:v>36336.1666666653</c:v>
                </c:pt>
                <c:pt idx="581">
                  <c:v>36336.2083333319</c:v>
                </c:pt>
                <c:pt idx="582">
                  <c:v>36336.2499999986</c:v>
                </c:pt>
                <c:pt idx="583">
                  <c:v>36336.2916666653</c:v>
                </c:pt>
                <c:pt idx="584">
                  <c:v>36336.3333333319</c:v>
                </c:pt>
                <c:pt idx="585">
                  <c:v>36336.3749999986</c:v>
                </c:pt>
                <c:pt idx="586">
                  <c:v>36336.4166666652</c:v>
                </c:pt>
                <c:pt idx="587">
                  <c:v>36336.4583333319</c:v>
                </c:pt>
                <c:pt idx="588">
                  <c:v>36336.4999999986</c:v>
                </c:pt>
                <c:pt idx="589">
                  <c:v>36336.5416666652</c:v>
                </c:pt>
                <c:pt idx="590">
                  <c:v>36336.5833333319</c:v>
                </c:pt>
                <c:pt idx="591">
                  <c:v>36336.6249999986</c:v>
                </c:pt>
                <c:pt idx="592">
                  <c:v>36336.6666666652</c:v>
                </c:pt>
                <c:pt idx="593">
                  <c:v>36336.7083333319</c:v>
                </c:pt>
                <c:pt idx="594">
                  <c:v>36336.7499999986</c:v>
                </c:pt>
                <c:pt idx="595">
                  <c:v>36336.7916666652</c:v>
                </c:pt>
                <c:pt idx="596">
                  <c:v>36336.8333333319</c:v>
                </c:pt>
                <c:pt idx="597">
                  <c:v>36336.8749999986</c:v>
                </c:pt>
                <c:pt idx="598">
                  <c:v>36336.9166666652</c:v>
                </c:pt>
                <c:pt idx="599">
                  <c:v>36336.9583333319</c:v>
                </c:pt>
                <c:pt idx="600">
                  <c:v>36336.9999999985</c:v>
                </c:pt>
                <c:pt idx="601">
                  <c:v>36337.0416666652</c:v>
                </c:pt>
                <c:pt idx="602">
                  <c:v>36337.0833333319</c:v>
                </c:pt>
                <c:pt idx="603">
                  <c:v>36337.1249999985</c:v>
                </c:pt>
                <c:pt idx="604">
                  <c:v>36337.1666666652</c:v>
                </c:pt>
                <c:pt idx="605">
                  <c:v>36337.2083333319</c:v>
                </c:pt>
                <c:pt idx="606">
                  <c:v>36337.2499999985</c:v>
                </c:pt>
                <c:pt idx="607">
                  <c:v>36337.2916666652</c:v>
                </c:pt>
                <c:pt idx="608">
                  <c:v>36337.3333333319</c:v>
                </c:pt>
                <c:pt idx="609">
                  <c:v>36337.3749999985</c:v>
                </c:pt>
                <c:pt idx="610">
                  <c:v>36337.4166666652</c:v>
                </c:pt>
                <c:pt idx="611">
                  <c:v>36337.4583333319</c:v>
                </c:pt>
                <c:pt idx="612">
                  <c:v>36337.4999999985</c:v>
                </c:pt>
                <c:pt idx="613">
                  <c:v>36337.5416666652</c:v>
                </c:pt>
                <c:pt idx="614">
                  <c:v>36337.5833333318</c:v>
                </c:pt>
                <c:pt idx="615">
                  <c:v>36337.6249999985</c:v>
                </c:pt>
                <c:pt idx="616">
                  <c:v>36337.6666666652</c:v>
                </c:pt>
                <c:pt idx="617">
                  <c:v>36337.7083333318</c:v>
                </c:pt>
                <c:pt idx="618">
                  <c:v>36337.7499999985</c:v>
                </c:pt>
                <c:pt idx="619">
                  <c:v>36337.7916666652</c:v>
                </c:pt>
                <c:pt idx="620">
                  <c:v>36337.8333333318</c:v>
                </c:pt>
                <c:pt idx="621">
                  <c:v>36337.8749999985</c:v>
                </c:pt>
                <c:pt idx="622">
                  <c:v>36337.9166666652</c:v>
                </c:pt>
                <c:pt idx="623">
                  <c:v>36337.9583333318</c:v>
                </c:pt>
                <c:pt idx="624">
                  <c:v>36337.9999999985</c:v>
                </c:pt>
                <c:pt idx="625">
                  <c:v>36338.0416666652</c:v>
                </c:pt>
                <c:pt idx="626">
                  <c:v>36338.0833333318</c:v>
                </c:pt>
                <c:pt idx="627">
                  <c:v>36338.1249999985</c:v>
                </c:pt>
                <c:pt idx="628">
                  <c:v>36338.1666666651</c:v>
                </c:pt>
                <c:pt idx="629">
                  <c:v>36338.2083333318</c:v>
                </c:pt>
                <c:pt idx="630">
                  <c:v>36338.2499999985</c:v>
                </c:pt>
                <c:pt idx="631">
                  <c:v>36338.2916666651</c:v>
                </c:pt>
                <c:pt idx="632">
                  <c:v>36338.3333333318</c:v>
                </c:pt>
                <c:pt idx="633">
                  <c:v>36338.3749999985</c:v>
                </c:pt>
                <c:pt idx="634">
                  <c:v>36338.4166666651</c:v>
                </c:pt>
                <c:pt idx="635">
                  <c:v>36338.4583333318</c:v>
                </c:pt>
                <c:pt idx="636">
                  <c:v>36338.4999999985</c:v>
                </c:pt>
                <c:pt idx="637">
                  <c:v>36338.5416666651</c:v>
                </c:pt>
                <c:pt idx="638">
                  <c:v>36338.5833333318</c:v>
                </c:pt>
                <c:pt idx="639">
                  <c:v>36338.6249999985</c:v>
                </c:pt>
                <c:pt idx="640">
                  <c:v>36338.6666666651</c:v>
                </c:pt>
                <c:pt idx="641">
                  <c:v>36338.7083333318</c:v>
                </c:pt>
                <c:pt idx="642">
                  <c:v>36338.7499999984</c:v>
                </c:pt>
                <c:pt idx="643">
                  <c:v>36338.7916666651</c:v>
                </c:pt>
                <c:pt idx="644">
                  <c:v>36338.8333333318</c:v>
                </c:pt>
                <c:pt idx="645">
                  <c:v>36338.8749999984</c:v>
                </c:pt>
                <c:pt idx="646">
                  <c:v>36338.9166666651</c:v>
                </c:pt>
                <c:pt idx="647">
                  <c:v>36338.9583333318</c:v>
                </c:pt>
                <c:pt idx="648">
                  <c:v>36338.9999999984</c:v>
                </c:pt>
                <c:pt idx="649">
                  <c:v>36339.0416666651</c:v>
                </c:pt>
                <c:pt idx="650">
                  <c:v>36339.0833333318</c:v>
                </c:pt>
                <c:pt idx="651">
                  <c:v>36339.1249999984</c:v>
                </c:pt>
                <c:pt idx="652">
                  <c:v>36339.1666666651</c:v>
                </c:pt>
                <c:pt idx="653">
                  <c:v>36339.2083333318</c:v>
                </c:pt>
                <c:pt idx="654">
                  <c:v>36339.2499999984</c:v>
                </c:pt>
                <c:pt idx="655">
                  <c:v>36339.2916666651</c:v>
                </c:pt>
                <c:pt idx="656">
                  <c:v>36339.3333333317</c:v>
                </c:pt>
                <c:pt idx="657">
                  <c:v>36339.3749999984</c:v>
                </c:pt>
                <c:pt idx="658">
                  <c:v>36339.4166666651</c:v>
                </c:pt>
                <c:pt idx="659">
                  <c:v>36339.4583333317</c:v>
                </c:pt>
                <c:pt idx="660">
                  <c:v>36339.4999999984</c:v>
                </c:pt>
                <c:pt idx="661">
                  <c:v>36339.5416666651</c:v>
                </c:pt>
                <c:pt idx="662">
                  <c:v>36339.5833333317</c:v>
                </c:pt>
                <c:pt idx="663">
                  <c:v>36339.6249999984</c:v>
                </c:pt>
                <c:pt idx="664">
                  <c:v>36339.6666666651</c:v>
                </c:pt>
                <c:pt idx="665">
                  <c:v>36339.7083333317</c:v>
                </c:pt>
                <c:pt idx="666">
                  <c:v>36339.7499999984</c:v>
                </c:pt>
                <c:pt idx="667">
                  <c:v>36339.7916666651</c:v>
                </c:pt>
                <c:pt idx="668">
                  <c:v>36339.8333333317</c:v>
                </c:pt>
                <c:pt idx="669">
                  <c:v>36339.8749999984</c:v>
                </c:pt>
                <c:pt idx="670">
                  <c:v>36339.916666665</c:v>
                </c:pt>
                <c:pt idx="671">
                  <c:v>36339.9583333317</c:v>
                </c:pt>
                <c:pt idx="672">
                  <c:v>36339.9999999984</c:v>
                </c:pt>
                <c:pt idx="673">
                  <c:v>36340.041666665</c:v>
                </c:pt>
                <c:pt idx="674">
                  <c:v>36340.0833333317</c:v>
                </c:pt>
                <c:pt idx="675">
                  <c:v>36340.1249999984</c:v>
                </c:pt>
                <c:pt idx="676">
                  <c:v>36340.166666665</c:v>
                </c:pt>
                <c:pt idx="677">
                  <c:v>36340.2083333317</c:v>
                </c:pt>
                <c:pt idx="678">
                  <c:v>36340.2499999984</c:v>
                </c:pt>
                <c:pt idx="679">
                  <c:v>36340.291666665</c:v>
                </c:pt>
                <c:pt idx="680">
                  <c:v>36340.3333333317</c:v>
                </c:pt>
                <c:pt idx="681">
                  <c:v>36340.3749999984</c:v>
                </c:pt>
                <c:pt idx="682">
                  <c:v>36340.416666665</c:v>
                </c:pt>
                <c:pt idx="683">
                  <c:v>36340.4583333317</c:v>
                </c:pt>
                <c:pt idx="684">
                  <c:v>36340.4999999983</c:v>
                </c:pt>
                <c:pt idx="685">
                  <c:v>36340.541666665</c:v>
                </c:pt>
                <c:pt idx="686">
                  <c:v>36340.5833333317</c:v>
                </c:pt>
                <c:pt idx="687">
                  <c:v>36340.6249999983</c:v>
                </c:pt>
                <c:pt idx="688">
                  <c:v>36340.666666665</c:v>
                </c:pt>
                <c:pt idx="689">
                  <c:v>36340.7083333317</c:v>
                </c:pt>
                <c:pt idx="690">
                  <c:v>36340.7499999983</c:v>
                </c:pt>
                <c:pt idx="691">
                  <c:v>36340.791666665</c:v>
                </c:pt>
                <c:pt idx="692">
                  <c:v>36340.8333333317</c:v>
                </c:pt>
                <c:pt idx="693">
                  <c:v>36340.8749999983</c:v>
                </c:pt>
                <c:pt idx="694">
                  <c:v>36340.916666665</c:v>
                </c:pt>
                <c:pt idx="695">
                  <c:v>36340.9583333317</c:v>
                </c:pt>
                <c:pt idx="696">
                  <c:v>36340.9999999983</c:v>
                </c:pt>
                <c:pt idx="697">
                  <c:v>36341.041666665</c:v>
                </c:pt>
                <c:pt idx="698">
                  <c:v>36341.0833333316</c:v>
                </c:pt>
                <c:pt idx="699">
                  <c:v>36341.1249999983</c:v>
                </c:pt>
                <c:pt idx="700">
                  <c:v>36341.166666665</c:v>
                </c:pt>
                <c:pt idx="701">
                  <c:v>36341.2083333316</c:v>
                </c:pt>
                <c:pt idx="702">
                  <c:v>36341.2499999983</c:v>
                </c:pt>
                <c:pt idx="703">
                  <c:v>36341.291666665</c:v>
                </c:pt>
                <c:pt idx="704">
                  <c:v>36341.3333333316</c:v>
                </c:pt>
                <c:pt idx="705">
                  <c:v>36341.3749999983</c:v>
                </c:pt>
                <c:pt idx="706">
                  <c:v>36341.416666665</c:v>
                </c:pt>
                <c:pt idx="707">
                  <c:v>36341.4583333316</c:v>
                </c:pt>
                <c:pt idx="708">
                  <c:v>36341.4999999983</c:v>
                </c:pt>
                <c:pt idx="709">
                  <c:v>36341.541666665</c:v>
                </c:pt>
                <c:pt idx="710">
                  <c:v>36341.5833333316</c:v>
                </c:pt>
                <c:pt idx="711">
                  <c:v>36341.6249999983</c:v>
                </c:pt>
                <c:pt idx="712">
                  <c:v>36341.6666666649</c:v>
                </c:pt>
                <c:pt idx="713">
                  <c:v>36341.7083333316</c:v>
                </c:pt>
                <c:pt idx="714">
                  <c:v>36341.7499999983</c:v>
                </c:pt>
                <c:pt idx="715">
                  <c:v>36341.7916666649</c:v>
                </c:pt>
                <c:pt idx="716">
                  <c:v>36341.8333333316</c:v>
                </c:pt>
                <c:pt idx="717">
                  <c:v>36341.8749999983</c:v>
                </c:pt>
                <c:pt idx="718">
                  <c:v>36341.9166666649</c:v>
                </c:pt>
                <c:pt idx="719">
                  <c:v>36341.9583333316</c:v>
                </c:pt>
                <c:pt idx="720">
                  <c:v>36341.9999999983</c:v>
                </c:pt>
              </c:strCache>
            </c:strRef>
          </c:cat>
          <c:val>
            <c:numRef>
              <c:f>'[1]POD TVA not Entergy'!$AR$2:$AR$722</c:f>
              <c:numCache>
                <c:formatCode>General</c:formatCode>
                <c:ptCount val="7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270</c:v>
                </c:pt>
                <c:pt idx="7">
                  <c:v>270</c:v>
                </c:pt>
                <c:pt idx="8">
                  <c:v>270</c:v>
                </c:pt>
                <c:pt idx="9">
                  <c:v>270</c:v>
                </c:pt>
                <c:pt idx="10">
                  <c:v>270</c:v>
                </c:pt>
                <c:pt idx="11">
                  <c:v>270</c:v>
                </c:pt>
                <c:pt idx="12">
                  <c:v>270</c:v>
                </c:pt>
                <c:pt idx="13">
                  <c:v>270</c:v>
                </c:pt>
                <c:pt idx="14">
                  <c:v>270</c:v>
                </c:pt>
                <c:pt idx="15">
                  <c:v>270</c:v>
                </c:pt>
                <c:pt idx="16">
                  <c:v>270</c:v>
                </c:pt>
                <c:pt idx="17">
                  <c:v>270</c:v>
                </c:pt>
                <c:pt idx="18">
                  <c:v>270</c:v>
                </c:pt>
                <c:pt idx="19">
                  <c:v>270</c:v>
                </c:pt>
                <c:pt idx="20">
                  <c:v>270</c:v>
                </c:pt>
                <c:pt idx="21">
                  <c:v>270</c:v>
                </c:pt>
                <c:pt idx="22">
                  <c:v>270</c:v>
                </c:pt>
                <c:pt idx="23">
                  <c:v>270</c:v>
                </c:pt>
                <c:pt idx="24">
                  <c:v>270</c:v>
                </c:pt>
                <c:pt idx="25">
                  <c:v>270</c:v>
                </c:pt>
                <c:pt idx="26">
                  <c:v>270</c:v>
                </c:pt>
                <c:pt idx="27">
                  <c:v>270</c:v>
                </c:pt>
                <c:pt idx="28">
                  <c:v>270</c:v>
                </c:pt>
                <c:pt idx="29">
                  <c:v>270</c:v>
                </c:pt>
                <c:pt idx="30">
                  <c:v>270</c:v>
                </c:pt>
                <c:pt idx="31">
                  <c:v>270</c:v>
                </c:pt>
                <c:pt idx="32">
                  <c:v>270</c:v>
                </c:pt>
                <c:pt idx="33">
                  <c:v>270</c:v>
                </c:pt>
                <c:pt idx="34">
                  <c:v>270</c:v>
                </c:pt>
                <c:pt idx="35">
                  <c:v>270</c:v>
                </c:pt>
                <c:pt idx="36">
                  <c:v>270</c:v>
                </c:pt>
                <c:pt idx="37">
                  <c:v>270</c:v>
                </c:pt>
                <c:pt idx="38">
                  <c:v>270</c:v>
                </c:pt>
                <c:pt idx="39">
                  <c:v>270</c:v>
                </c:pt>
                <c:pt idx="40">
                  <c:v>270</c:v>
                </c:pt>
                <c:pt idx="41">
                  <c:v>270</c:v>
                </c:pt>
                <c:pt idx="42">
                  <c:v>270</c:v>
                </c:pt>
                <c:pt idx="43">
                  <c:v>270</c:v>
                </c:pt>
                <c:pt idx="44">
                  <c:v>270</c:v>
                </c:pt>
                <c:pt idx="45">
                  <c:v>270</c:v>
                </c:pt>
                <c:pt idx="46">
                  <c:v>270</c:v>
                </c:pt>
                <c:pt idx="47">
                  <c:v>270</c:v>
                </c:pt>
                <c:pt idx="48">
                  <c:v>270</c:v>
                </c:pt>
                <c:pt idx="49">
                  <c:v>270</c:v>
                </c:pt>
                <c:pt idx="50">
                  <c:v>270</c:v>
                </c:pt>
                <c:pt idx="51">
                  <c:v>270</c:v>
                </c:pt>
                <c:pt idx="52">
                  <c:v>270</c:v>
                </c:pt>
                <c:pt idx="53">
                  <c:v>270</c:v>
                </c:pt>
                <c:pt idx="54">
                  <c:v>270</c:v>
                </c:pt>
                <c:pt idx="55">
                  <c:v>270</c:v>
                </c:pt>
                <c:pt idx="56">
                  <c:v>270</c:v>
                </c:pt>
                <c:pt idx="57">
                  <c:v>270</c:v>
                </c:pt>
                <c:pt idx="58">
                  <c:v>270</c:v>
                </c:pt>
                <c:pt idx="59">
                  <c:v>270</c:v>
                </c:pt>
                <c:pt idx="60">
                  <c:v>270</c:v>
                </c:pt>
                <c:pt idx="61">
                  <c:v>270</c:v>
                </c:pt>
                <c:pt idx="62">
                  <c:v>270</c:v>
                </c:pt>
                <c:pt idx="63">
                  <c:v>270</c:v>
                </c:pt>
                <c:pt idx="64">
                  <c:v>270</c:v>
                </c:pt>
                <c:pt idx="65">
                  <c:v>270</c:v>
                </c:pt>
                <c:pt idx="66">
                  <c:v>270</c:v>
                </c:pt>
                <c:pt idx="67">
                  <c:v>270</c:v>
                </c:pt>
                <c:pt idx="68">
                  <c:v>270</c:v>
                </c:pt>
                <c:pt idx="69">
                  <c:v>270</c:v>
                </c:pt>
                <c:pt idx="70">
                  <c:v>270</c:v>
                </c:pt>
                <c:pt idx="71">
                  <c:v>270</c:v>
                </c:pt>
                <c:pt idx="72">
                  <c:v>270</c:v>
                </c:pt>
                <c:pt idx="73">
                  <c:v>270</c:v>
                </c:pt>
                <c:pt idx="74">
                  <c:v>270</c:v>
                </c:pt>
                <c:pt idx="75">
                  <c:v>270</c:v>
                </c:pt>
                <c:pt idx="76">
                  <c:v>270</c:v>
                </c:pt>
                <c:pt idx="77">
                  <c:v>270</c:v>
                </c:pt>
                <c:pt idx="78">
                  <c:v>270</c:v>
                </c:pt>
                <c:pt idx="79">
                  <c:v>270</c:v>
                </c:pt>
                <c:pt idx="80">
                  <c:v>270</c:v>
                </c:pt>
                <c:pt idx="81">
                  <c:v>270</c:v>
                </c:pt>
                <c:pt idx="82">
                  <c:v>270</c:v>
                </c:pt>
                <c:pt idx="83">
                  <c:v>270</c:v>
                </c:pt>
                <c:pt idx="84">
                  <c:v>270</c:v>
                </c:pt>
                <c:pt idx="85">
                  <c:v>270</c:v>
                </c:pt>
                <c:pt idx="86">
                  <c:v>270</c:v>
                </c:pt>
                <c:pt idx="87">
                  <c:v>270</c:v>
                </c:pt>
                <c:pt idx="88">
                  <c:v>270</c:v>
                </c:pt>
                <c:pt idx="89">
                  <c:v>270</c:v>
                </c:pt>
                <c:pt idx="90">
                  <c:v>270</c:v>
                </c:pt>
                <c:pt idx="91">
                  <c:v>270</c:v>
                </c:pt>
                <c:pt idx="92">
                  <c:v>270</c:v>
                </c:pt>
                <c:pt idx="93">
                  <c:v>270</c:v>
                </c:pt>
                <c:pt idx="94">
                  <c:v>270</c:v>
                </c:pt>
                <c:pt idx="95">
                  <c:v>270</c:v>
                </c:pt>
                <c:pt idx="96">
                  <c:v>270</c:v>
                </c:pt>
                <c:pt idx="97">
                  <c:v>270</c:v>
                </c:pt>
                <c:pt idx="98">
                  <c:v>270</c:v>
                </c:pt>
                <c:pt idx="99">
                  <c:v>270</c:v>
                </c:pt>
                <c:pt idx="100">
                  <c:v>270</c:v>
                </c:pt>
                <c:pt idx="101">
                  <c:v>270</c:v>
                </c:pt>
                <c:pt idx="102">
                  <c:v>270</c:v>
                </c:pt>
                <c:pt idx="103">
                  <c:v>270</c:v>
                </c:pt>
                <c:pt idx="104">
                  <c:v>270</c:v>
                </c:pt>
                <c:pt idx="105">
                  <c:v>270</c:v>
                </c:pt>
                <c:pt idx="106">
                  <c:v>270</c:v>
                </c:pt>
                <c:pt idx="107">
                  <c:v>270</c:v>
                </c:pt>
                <c:pt idx="108">
                  <c:v>270</c:v>
                </c:pt>
                <c:pt idx="109">
                  <c:v>270</c:v>
                </c:pt>
                <c:pt idx="110">
                  <c:v>270</c:v>
                </c:pt>
                <c:pt idx="111">
                  <c:v>270</c:v>
                </c:pt>
                <c:pt idx="112">
                  <c:v>270</c:v>
                </c:pt>
                <c:pt idx="113">
                  <c:v>270</c:v>
                </c:pt>
                <c:pt idx="114">
                  <c:v>270</c:v>
                </c:pt>
                <c:pt idx="115">
                  <c:v>270</c:v>
                </c:pt>
                <c:pt idx="116">
                  <c:v>270</c:v>
                </c:pt>
                <c:pt idx="117">
                  <c:v>270</c:v>
                </c:pt>
                <c:pt idx="118">
                  <c:v>270</c:v>
                </c:pt>
                <c:pt idx="119">
                  <c:v>270</c:v>
                </c:pt>
                <c:pt idx="120">
                  <c:v>270</c:v>
                </c:pt>
                <c:pt idx="121">
                  <c:v>270</c:v>
                </c:pt>
                <c:pt idx="122">
                  <c:v>270</c:v>
                </c:pt>
                <c:pt idx="123">
                  <c:v>270</c:v>
                </c:pt>
                <c:pt idx="124">
                  <c:v>270</c:v>
                </c:pt>
                <c:pt idx="125">
                  <c:v>270</c:v>
                </c:pt>
                <c:pt idx="126">
                  <c:v>270</c:v>
                </c:pt>
                <c:pt idx="127">
                  <c:v>270</c:v>
                </c:pt>
                <c:pt idx="128">
                  <c:v>270</c:v>
                </c:pt>
                <c:pt idx="129">
                  <c:v>270</c:v>
                </c:pt>
                <c:pt idx="130">
                  <c:v>270</c:v>
                </c:pt>
                <c:pt idx="131">
                  <c:v>270</c:v>
                </c:pt>
                <c:pt idx="132">
                  <c:v>270</c:v>
                </c:pt>
                <c:pt idx="133">
                  <c:v>270</c:v>
                </c:pt>
                <c:pt idx="134">
                  <c:v>270</c:v>
                </c:pt>
                <c:pt idx="135">
                  <c:v>270</c:v>
                </c:pt>
                <c:pt idx="136">
                  <c:v>270</c:v>
                </c:pt>
                <c:pt idx="137">
                  <c:v>270</c:v>
                </c:pt>
                <c:pt idx="138">
                  <c:v>270</c:v>
                </c:pt>
                <c:pt idx="139">
                  <c:v>270</c:v>
                </c:pt>
                <c:pt idx="140">
                  <c:v>270</c:v>
                </c:pt>
                <c:pt idx="141">
                  <c:v>270</c:v>
                </c:pt>
                <c:pt idx="142">
                  <c:v>270</c:v>
                </c:pt>
                <c:pt idx="143">
                  <c:v>270</c:v>
                </c:pt>
                <c:pt idx="144">
                  <c:v>270</c:v>
                </c:pt>
                <c:pt idx="145">
                  <c:v>270</c:v>
                </c:pt>
                <c:pt idx="146">
                  <c:v>270</c:v>
                </c:pt>
                <c:pt idx="147">
                  <c:v>270</c:v>
                </c:pt>
                <c:pt idx="148">
                  <c:v>270</c:v>
                </c:pt>
                <c:pt idx="149">
                  <c:v>270</c:v>
                </c:pt>
                <c:pt idx="150">
                  <c:v>372</c:v>
                </c:pt>
                <c:pt idx="151">
                  <c:v>372</c:v>
                </c:pt>
                <c:pt idx="152">
                  <c:v>372</c:v>
                </c:pt>
                <c:pt idx="153">
                  <c:v>372</c:v>
                </c:pt>
                <c:pt idx="154">
                  <c:v>372</c:v>
                </c:pt>
                <c:pt idx="155">
                  <c:v>372</c:v>
                </c:pt>
                <c:pt idx="156">
                  <c:v>372</c:v>
                </c:pt>
                <c:pt idx="157">
                  <c:v>372</c:v>
                </c:pt>
                <c:pt idx="158">
                  <c:v>372</c:v>
                </c:pt>
                <c:pt idx="159">
                  <c:v>372</c:v>
                </c:pt>
                <c:pt idx="160">
                  <c:v>372</c:v>
                </c:pt>
                <c:pt idx="161">
                  <c:v>372</c:v>
                </c:pt>
                <c:pt idx="162">
                  <c:v>372</c:v>
                </c:pt>
                <c:pt idx="163">
                  <c:v>372</c:v>
                </c:pt>
                <c:pt idx="164">
                  <c:v>372</c:v>
                </c:pt>
                <c:pt idx="165">
                  <c:v>372</c:v>
                </c:pt>
                <c:pt idx="166">
                  <c:v>372</c:v>
                </c:pt>
                <c:pt idx="167">
                  <c:v>372</c:v>
                </c:pt>
                <c:pt idx="168">
                  <c:v>372</c:v>
                </c:pt>
                <c:pt idx="169">
                  <c:v>372</c:v>
                </c:pt>
                <c:pt idx="170">
                  <c:v>372</c:v>
                </c:pt>
                <c:pt idx="171">
                  <c:v>372</c:v>
                </c:pt>
                <c:pt idx="172">
                  <c:v>372</c:v>
                </c:pt>
                <c:pt idx="173">
                  <c:v>372</c:v>
                </c:pt>
                <c:pt idx="174">
                  <c:v>320</c:v>
                </c:pt>
                <c:pt idx="175">
                  <c:v>320</c:v>
                </c:pt>
                <c:pt idx="176">
                  <c:v>320</c:v>
                </c:pt>
                <c:pt idx="177">
                  <c:v>320</c:v>
                </c:pt>
                <c:pt idx="178">
                  <c:v>320</c:v>
                </c:pt>
                <c:pt idx="179">
                  <c:v>320</c:v>
                </c:pt>
                <c:pt idx="180">
                  <c:v>320</c:v>
                </c:pt>
                <c:pt idx="181">
                  <c:v>320</c:v>
                </c:pt>
                <c:pt idx="182">
                  <c:v>423</c:v>
                </c:pt>
                <c:pt idx="183">
                  <c:v>320</c:v>
                </c:pt>
                <c:pt idx="184">
                  <c:v>320</c:v>
                </c:pt>
                <c:pt idx="185">
                  <c:v>320</c:v>
                </c:pt>
                <c:pt idx="186">
                  <c:v>320</c:v>
                </c:pt>
                <c:pt idx="187">
                  <c:v>320</c:v>
                </c:pt>
                <c:pt idx="188">
                  <c:v>320</c:v>
                </c:pt>
                <c:pt idx="189">
                  <c:v>320</c:v>
                </c:pt>
                <c:pt idx="190">
                  <c:v>320</c:v>
                </c:pt>
                <c:pt idx="191">
                  <c:v>320</c:v>
                </c:pt>
                <c:pt idx="192">
                  <c:v>320</c:v>
                </c:pt>
                <c:pt idx="193">
                  <c:v>320</c:v>
                </c:pt>
                <c:pt idx="194">
                  <c:v>320</c:v>
                </c:pt>
                <c:pt idx="195">
                  <c:v>320</c:v>
                </c:pt>
                <c:pt idx="196">
                  <c:v>320</c:v>
                </c:pt>
                <c:pt idx="197">
                  <c:v>320</c:v>
                </c:pt>
                <c:pt idx="198">
                  <c:v>526</c:v>
                </c:pt>
                <c:pt idx="199">
                  <c:v>526</c:v>
                </c:pt>
                <c:pt idx="200">
                  <c:v>526</c:v>
                </c:pt>
                <c:pt idx="201">
                  <c:v>526</c:v>
                </c:pt>
                <c:pt idx="202">
                  <c:v>526</c:v>
                </c:pt>
                <c:pt idx="203">
                  <c:v>526</c:v>
                </c:pt>
                <c:pt idx="204">
                  <c:v>526</c:v>
                </c:pt>
                <c:pt idx="205">
                  <c:v>526</c:v>
                </c:pt>
                <c:pt idx="206">
                  <c:v>526</c:v>
                </c:pt>
                <c:pt idx="207">
                  <c:v>526</c:v>
                </c:pt>
                <c:pt idx="208">
                  <c:v>526</c:v>
                </c:pt>
                <c:pt idx="209">
                  <c:v>526</c:v>
                </c:pt>
                <c:pt idx="210">
                  <c:v>526</c:v>
                </c:pt>
                <c:pt idx="211">
                  <c:v>526</c:v>
                </c:pt>
                <c:pt idx="212">
                  <c:v>526</c:v>
                </c:pt>
                <c:pt idx="213">
                  <c:v>526</c:v>
                </c:pt>
                <c:pt idx="214">
                  <c:v>526</c:v>
                </c:pt>
                <c:pt idx="215">
                  <c:v>526</c:v>
                </c:pt>
                <c:pt idx="216">
                  <c:v>526</c:v>
                </c:pt>
                <c:pt idx="217">
                  <c:v>526</c:v>
                </c:pt>
                <c:pt idx="218">
                  <c:v>526</c:v>
                </c:pt>
                <c:pt idx="219">
                  <c:v>526</c:v>
                </c:pt>
                <c:pt idx="220">
                  <c:v>526</c:v>
                </c:pt>
                <c:pt idx="221">
                  <c:v>526</c:v>
                </c:pt>
                <c:pt idx="222">
                  <c:v>270</c:v>
                </c:pt>
                <c:pt idx="223">
                  <c:v>270</c:v>
                </c:pt>
                <c:pt idx="224">
                  <c:v>270</c:v>
                </c:pt>
                <c:pt idx="225">
                  <c:v>270</c:v>
                </c:pt>
                <c:pt idx="226">
                  <c:v>270</c:v>
                </c:pt>
                <c:pt idx="227">
                  <c:v>270</c:v>
                </c:pt>
                <c:pt idx="228">
                  <c:v>270</c:v>
                </c:pt>
                <c:pt idx="229">
                  <c:v>270</c:v>
                </c:pt>
                <c:pt idx="230">
                  <c:v>270</c:v>
                </c:pt>
                <c:pt idx="231">
                  <c:v>270</c:v>
                </c:pt>
                <c:pt idx="232">
                  <c:v>270</c:v>
                </c:pt>
                <c:pt idx="233">
                  <c:v>270</c:v>
                </c:pt>
                <c:pt idx="234">
                  <c:v>270</c:v>
                </c:pt>
                <c:pt idx="235">
                  <c:v>270</c:v>
                </c:pt>
                <c:pt idx="236">
                  <c:v>270</c:v>
                </c:pt>
                <c:pt idx="237">
                  <c:v>270</c:v>
                </c:pt>
                <c:pt idx="238">
                  <c:v>270</c:v>
                </c:pt>
                <c:pt idx="239">
                  <c:v>270</c:v>
                </c:pt>
                <c:pt idx="240">
                  <c:v>270</c:v>
                </c:pt>
                <c:pt idx="241">
                  <c:v>270</c:v>
                </c:pt>
                <c:pt idx="242">
                  <c:v>270</c:v>
                </c:pt>
                <c:pt idx="243">
                  <c:v>270</c:v>
                </c:pt>
                <c:pt idx="244">
                  <c:v>270</c:v>
                </c:pt>
                <c:pt idx="245">
                  <c:v>270</c:v>
                </c:pt>
                <c:pt idx="246">
                  <c:v>426</c:v>
                </c:pt>
                <c:pt idx="247">
                  <c:v>426</c:v>
                </c:pt>
                <c:pt idx="248">
                  <c:v>426</c:v>
                </c:pt>
                <c:pt idx="249">
                  <c:v>426</c:v>
                </c:pt>
                <c:pt idx="250">
                  <c:v>426</c:v>
                </c:pt>
                <c:pt idx="251">
                  <c:v>426</c:v>
                </c:pt>
                <c:pt idx="252">
                  <c:v>426</c:v>
                </c:pt>
                <c:pt idx="253">
                  <c:v>426</c:v>
                </c:pt>
                <c:pt idx="254">
                  <c:v>426</c:v>
                </c:pt>
                <c:pt idx="255">
                  <c:v>426</c:v>
                </c:pt>
                <c:pt idx="256">
                  <c:v>426</c:v>
                </c:pt>
                <c:pt idx="257">
                  <c:v>426</c:v>
                </c:pt>
                <c:pt idx="258">
                  <c:v>426</c:v>
                </c:pt>
                <c:pt idx="259">
                  <c:v>426</c:v>
                </c:pt>
                <c:pt idx="260">
                  <c:v>426</c:v>
                </c:pt>
                <c:pt idx="261">
                  <c:v>426</c:v>
                </c:pt>
                <c:pt idx="262">
                  <c:v>426</c:v>
                </c:pt>
                <c:pt idx="263">
                  <c:v>426</c:v>
                </c:pt>
                <c:pt idx="264">
                  <c:v>426</c:v>
                </c:pt>
                <c:pt idx="265">
                  <c:v>426</c:v>
                </c:pt>
                <c:pt idx="266">
                  <c:v>426</c:v>
                </c:pt>
                <c:pt idx="267">
                  <c:v>426</c:v>
                </c:pt>
                <c:pt idx="268">
                  <c:v>426</c:v>
                </c:pt>
                <c:pt idx="269">
                  <c:v>426</c:v>
                </c:pt>
                <c:pt idx="270">
                  <c:v>270</c:v>
                </c:pt>
                <c:pt idx="271">
                  <c:v>270</c:v>
                </c:pt>
                <c:pt idx="272">
                  <c:v>270</c:v>
                </c:pt>
                <c:pt idx="273">
                  <c:v>270</c:v>
                </c:pt>
                <c:pt idx="274">
                  <c:v>270</c:v>
                </c:pt>
                <c:pt idx="275">
                  <c:v>270</c:v>
                </c:pt>
                <c:pt idx="276">
                  <c:v>270</c:v>
                </c:pt>
                <c:pt idx="277">
                  <c:v>270</c:v>
                </c:pt>
                <c:pt idx="278">
                  <c:v>270</c:v>
                </c:pt>
                <c:pt idx="279">
                  <c:v>270</c:v>
                </c:pt>
                <c:pt idx="280">
                  <c:v>270</c:v>
                </c:pt>
                <c:pt idx="281">
                  <c:v>270</c:v>
                </c:pt>
                <c:pt idx="282">
                  <c:v>270</c:v>
                </c:pt>
                <c:pt idx="283">
                  <c:v>270</c:v>
                </c:pt>
                <c:pt idx="284">
                  <c:v>270</c:v>
                </c:pt>
                <c:pt idx="285">
                  <c:v>270</c:v>
                </c:pt>
                <c:pt idx="286">
                  <c:v>270</c:v>
                </c:pt>
                <c:pt idx="287">
                  <c:v>270</c:v>
                </c:pt>
                <c:pt idx="288">
                  <c:v>270</c:v>
                </c:pt>
                <c:pt idx="289">
                  <c:v>270</c:v>
                </c:pt>
                <c:pt idx="290">
                  <c:v>270</c:v>
                </c:pt>
                <c:pt idx="291">
                  <c:v>270</c:v>
                </c:pt>
                <c:pt idx="292">
                  <c:v>270</c:v>
                </c:pt>
                <c:pt idx="293">
                  <c:v>270</c:v>
                </c:pt>
                <c:pt idx="294">
                  <c:v>270</c:v>
                </c:pt>
                <c:pt idx="295">
                  <c:v>270</c:v>
                </c:pt>
                <c:pt idx="296">
                  <c:v>270</c:v>
                </c:pt>
                <c:pt idx="297">
                  <c:v>270</c:v>
                </c:pt>
                <c:pt idx="298">
                  <c:v>270</c:v>
                </c:pt>
                <c:pt idx="299">
                  <c:v>270</c:v>
                </c:pt>
                <c:pt idx="300">
                  <c:v>270</c:v>
                </c:pt>
                <c:pt idx="301">
                  <c:v>270</c:v>
                </c:pt>
                <c:pt idx="302">
                  <c:v>270</c:v>
                </c:pt>
                <c:pt idx="303">
                  <c:v>270</c:v>
                </c:pt>
                <c:pt idx="304">
                  <c:v>270</c:v>
                </c:pt>
                <c:pt idx="305">
                  <c:v>270</c:v>
                </c:pt>
                <c:pt idx="306">
                  <c:v>270</c:v>
                </c:pt>
                <c:pt idx="307">
                  <c:v>270</c:v>
                </c:pt>
                <c:pt idx="308">
                  <c:v>270</c:v>
                </c:pt>
                <c:pt idx="309">
                  <c:v>270</c:v>
                </c:pt>
                <c:pt idx="310">
                  <c:v>270</c:v>
                </c:pt>
                <c:pt idx="311">
                  <c:v>270</c:v>
                </c:pt>
                <c:pt idx="312">
                  <c:v>270</c:v>
                </c:pt>
                <c:pt idx="313">
                  <c:v>270</c:v>
                </c:pt>
                <c:pt idx="314">
                  <c:v>270</c:v>
                </c:pt>
                <c:pt idx="315">
                  <c:v>270</c:v>
                </c:pt>
                <c:pt idx="316">
                  <c:v>270</c:v>
                </c:pt>
                <c:pt idx="317">
                  <c:v>270</c:v>
                </c:pt>
                <c:pt idx="318">
                  <c:v>270</c:v>
                </c:pt>
                <c:pt idx="319">
                  <c:v>270</c:v>
                </c:pt>
                <c:pt idx="320">
                  <c:v>270</c:v>
                </c:pt>
                <c:pt idx="321">
                  <c:v>270</c:v>
                </c:pt>
                <c:pt idx="322">
                  <c:v>270</c:v>
                </c:pt>
                <c:pt idx="323">
                  <c:v>270</c:v>
                </c:pt>
                <c:pt idx="324">
                  <c:v>270</c:v>
                </c:pt>
                <c:pt idx="325">
                  <c:v>270</c:v>
                </c:pt>
                <c:pt idx="326">
                  <c:v>270</c:v>
                </c:pt>
                <c:pt idx="327">
                  <c:v>270</c:v>
                </c:pt>
                <c:pt idx="328">
                  <c:v>270</c:v>
                </c:pt>
                <c:pt idx="329">
                  <c:v>270</c:v>
                </c:pt>
                <c:pt idx="330">
                  <c:v>270</c:v>
                </c:pt>
                <c:pt idx="331">
                  <c:v>270</c:v>
                </c:pt>
                <c:pt idx="332">
                  <c:v>270</c:v>
                </c:pt>
                <c:pt idx="333">
                  <c:v>270</c:v>
                </c:pt>
                <c:pt idx="334">
                  <c:v>270</c:v>
                </c:pt>
                <c:pt idx="335">
                  <c:v>270</c:v>
                </c:pt>
                <c:pt idx="336">
                  <c:v>270</c:v>
                </c:pt>
                <c:pt idx="337">
                  <c:v>270</c:v>
                </c:pt>
                <c:pt idx="338">
                  <c:v>270</c:v>
                </c:pt>
                <c:pt idx="339">
                  <c:v>270</c:v>
                </c:pt>
                <c:pt idx="340">
                  <c:v>270</c:v>
                </c:pt>
                <c:pt idx="341">
                  <c:v>270</c:v>
                </c:pt>
                <c:pt idx="342">
                  <c:v>270</c:v>
                </c:pt>
                <c:pt idx="343">
                  <c:v>270</c:v>
                </c:pt>
                <c:pt idx="344">
                  <c:v>270</c:v>
                </c:pt>
                <c:pt idx="345">
                  <c:v>270</c:v>
                </c:pt>
                <c:pt idx="346">
                  <c:v>270</c:v>
                </c:pt>
                <c:pt idx="347">
                  <c:v>270</c:v>
                </c:pt>
                <c:pt idx="348">
                  <c:v>270</c:v>
                </c:pt>
                <c:pt idx="349">
                  <c:v>270</c:v>
                </c:pt>
                <c:pt idx="350">
                  <c:v>270</c:v>
                </c:pt>
                <c:pt idx="351">
                  <c:v>270</c:v>
                </c:pt>
                <c:pt idx="352">
                  <c:v>270</c:v>
                </c:pt>
                <c:pt idx="353">
                  <c:v>270</c:v>
                </c:pt>
                <c:pt idx="354">
                  <c:v>270</c:v>
                </c:pt>
                <c:pt idx="355">
                  <c:v>270</c:v>
                </c:pt>
                <c:pt idx="356">
                  <c:v>270</c:v>
                </c:pt>
                <c:pt idx="357">
                  <c:v>270</c:v>
                </c:pt>
                <c:pt idx="358">
                  <c:v>270</c:v>
                </c:pt>
                <c:pt idx="359">
                  <c:v>270</c:v>
                </c:pt>
                <c:pt idx="360">
                  <c:v>270</c:v>
                </c:pt>
                <c:pt idx="361">
                  <c:v>270</c:v>
                </c:pt>
                <c:pt idx="362">
                  <c:v>270</c:v>
                </c:pt>
                <c:pt idx="363">
                  <c:v>270</c:v>
                </c:pt>
                <c:pt idx="364">
                  <c:v>270</c:v>
                </c:pt>
                <c:pt idx="365">
                  <c:v>270</c:v>
                </c:pt>
                <c:pt idx="366">
                  <c:v>270</c:v>
                </c:pt>
                <c:pt idx="367">
                  <c:v>270</c:v>
                </c:pt>
                <c:pt idx="368">
                  <c:v>270</c:v>
                </c:pt>
                <c:pt idx="369">
                  <c:v>270</c:v>
                </c:pt>
                <c:pt idx="370">
                  <c:v>270</c:v>
                </c:pt>
                <c:pt idx="371">
                  <c:v>270</c:v>
                </c:pt>
                <c:pt idx="372">
                  <c:v>270</c:v>
                </c:pt>
                <c:pt idx="373">
                  <c:v>270</c:v>
                </c:pt>
                <c:pt idx="374">
                  <c:v>270</c:v>
                </c:pt>
                <c:pt idx="375">
                  <c:v>270</c:v>
                </c:pt>
                <c:pt idx="376">
                  <c:v>270</c:v>
                </c:pt>
                <c:pt idx="377">
                  <c:v>270</c:v>
                </c:pt>
                <c:pt idx="378">
                  <c:v>270</c:v>
                </c:pt>
                <c:pt idx="379">
                  <c:v>270</c:v>
                </c:pt>
                <c:pt idx="380">
                  <c:v>270</c:v>
                </c:pt>
                <c:pt idx="381">
                  <c:v>270</c:v>
                </c:pt>
                <c:pt idx="382">
                  <c:v>270</c:v>
                </c:pt>
                <c:pt idx="383">
                  <c:v>270</c:v>
                </c:pt>
                <c:pt idx="384">
                  <c:v>270</c:v>
                </c:pt>
                <c:pt idx="385">
                  <c:v>270</c:v>
                </c:pt>
                <c:pt idx="386">
                  <c:v>270</c:v>
                </c:pt>
                <c:pt idx="387">
                  <c:v>270</c:v>
                </c:pt>
                <c:pt idx="388">
                  <c:v>270</c:v>
                </c:pt>
                <c:pt idx="389">
                  <c:v>270</c:v>
                </c:pt>
                <c:pt idx="390">
                  <c:v>270</c:v>
                </c:pt>
                <c:pt idx="391">
                  <c:v>270</c:v>
                </c:pt>
                <c:pt idx="392">
                  <c:v>270</c:v>
                </c:pt>
                <c:pt idx="393">
                  <c:v>270</c:v>
                </c:pt>
                <c:pt idx="394">
                  <c:v>270</c:v>
                </c:pt>
                <c:pt idx="395">
                  <c:v>270</c:v>
                </c:pt>
                <c:pt idx="396">
                  <c:v>270</c:v>
                </c:pt>
                <c:pt idx="397">
                  <c:v>270</c:v>
                </c:pt>
                <c:pt idx="398">
                  <c:v>270</c:v>
                </c:pt>
                <c:pt idx="399">
                  <c:v>270</c:v>
                </c:pt>
                <c:pt idx="400">
                  <c:v>270</c:v>
                </c:pt>
                <c:pt idx="401">
                  <c:v>270</c:v>
                </c:pt>
                <c:pt idx="402">
                  <c:v>270</c:v>
                </c:pt>
                <c:pt idx="403">
                  <c:v>270</c:v>
                </c:pt>
                <c:pt idx="404">
                  <c:v>270</c:v>
                </c:pt>
                <c:pt idx="405">
                  <c:v>270</c:v>
                </c:pt>
                <c:pt idx="406">
                  <c:v>270</c:v>
                </c:pt>
                <c:pt idx="407">
                  <c:v>270</c:v>
                </c:pt>
                <c:pt idx="408">
                  <c:v>270</c:v>
                </c:pt>
                <c:pt idx="409">
                  <c:v>270</c:v>
                </c:pt>
                <c:pt idx="410">
                  <c:v>270</c:v>
                </c:pt>
                <c:pt idx="411">
                  <c:v>270</c:v>
                </c:pt>
                <c:pt idx="412">
                  <c:v>270</c:v>
                </c:pt>
                <c:pt idx="413">
                  <c:v>270</c:v>
                </c:pt>
                <c:pt idx="414">
                  <c:v>270</c:v>
                </c:pt>
                <c:pt idx="415">
                  <c:v>270</c:v>
                </c:pt>
                <c:pt idx="416">
                  <c:v>270</c:v>
                </c:pt>
                <c:pt idx="417">
                  <c:v>270</c:v>
                </c:pt>
                <c:pt idx="418">
                  <c:v>270</c:v>
                </c:pt>
                <c:pt idx="419">
                  <c:v>270</c:v>
                </c:pt>
                <c:pt idx="420">
                  <c:v>270</c:v>
                </c:pt>
                <c:pt idx="421">
                  <c:v>270</c:v>
                </c:pt>
                <c:pt idx="422">
                  <c:v>270</c:v>
                </c:pt>
                <c:pt idx="423">
                  <c:v>270</c:v>
                </c:pt>
                <c:pt idx="424">
                  <c:v>270</c:v>
                </c:pt>
                <c:pt idx="425">
                  <c:v>270</c:v>
                </c:pt>
                <c:pt idx="426">
                  <c:v>270</c:v>
                </c:pt>
                <c:pt idx="427">
                  <c:v>270</c:v>
                </c:pt>
                <c:pt idx="428">
                  <c:v>270</c:v>
                </c:pt>
                <c:pt idx="429">
                  <c:v>270</c:v>
                </c:pt>
                <c:pt idx="430">
                  <c:v>270</c:v>
                </c:pt>
                <c:pt idx="431">
                  <c:v>270</c:v>
                </c:pt>
                <c:pt idx="432">
                  <c:v>270</c:v>
                </c:pt>
                <c:pt idx="433">
                  <c:v>270</c:v>
                </c:pt>
                <c:pt idx="434">
                  <c:v>270</c:v>
                </c:pt>
                <c:pt idx="435">
                  <c:v>270</c:v>
                </c:pt>
                <c:pt idx="436">
                  <c:v>270</c:v>
                </c:pt>
                <c:pt idx="437">
                  <c:v>270</c:v>
                </c:pt>
                <c:pt idx="438">
                  <c:v>270</c:v>
                </c:pt>
                <c:pt idx="439">
                  <c:v>270</c:v>
                </c:pt>
                <c:pt idx="440">
                  <c:v>270</c:v>
                </c:pt>
                <c:pt idx="441">
                  <c:v>270</c:v>
                </c:pt>
                <c:pt idx="442">
                  <c:v>270</c:v>
                </c:pt>
                <c:pt idx="443">
                  <c:v>270</c:v>
                </c:pt>
                <c:pt idx="444">
                  <c:v>270</c:v>
                </c:pt>
                <c:pt idx="445">
                  <c:v>270</c:v>
                </c:pt>
                <c:pt idx="446">
                  <c:v>270</c:v>
                </c:pt>
                <c:pt idx="447">
                  <c:v>270</c:v>
                </c:pt>
                <c:pt idx="448">
                  <c:v>270</c:v>
                </c:pt>
                <c:pt idx="449">
                  <c:v>270</c:v>
                </c:pt>
                <c:pt idx="450">
                  <c:v>270</c:v>
                </c:pt>
                <c:pt idx="451">
                  <c:v>270</c:v>
                </c:pt>
                <c:pt idx="452">
                  <c:v>270</c:v>
                </c:pt>
                <c:pt idx="453">
                  <c:v>270</c:v>
                </c:pt>
                <c:pt idx="454">
                  <c:v>270</c:v>
                </c:pt>
                <c:pt idx="455">
                  <c:v>270</c:v>
                </c:pt>
                <c:pt idx="456">
                  <c:v>270</c:v>
                </c:pt>
                <c:pt idx="457">
                  <c:v>270</c:v>
                </c:pt>
                <c:pt idx="458">
                  <c:v>270</c:v>
                </c:pt>
                <c:pt idx="459">
                  <c:v>270</c:v>
                </c:pt>
                <c:pt idx="460">
                  <c:v>270</c:v>
                </c:pt>
                <c:pt idx="461">
                  <c:v>270</c:v>
                </c:pt>
                <c:pt idx="462">
                  <c:v>270</c:v>
                </c:pt>
                <c:pt idx="463">
                  <c:v>270</c:v>
                </c:pt>
                <c:pt idx="464">
                  <c:v>270</c:v>
                </c:pt>
                <c:pt idx="465">
                  <c:v>270</c:v>
                </c:pt>
                <c:pt idx="466">
                  <c:v>270</c:v>
                </c:pt>
                <c:pt idx="467">
                  <c:v>270</c:v>
                </c:pt>
                <c:pt idx="468">
                  <c:v>270</c:v>
                </c:pt>
                <c:pt idx="469">
                  <c:v>270</c:v>
                </c:pt>
                <c:pt idx="470">
                  <c:v>270</c:v>
                </c:pt>
                <c:pt idx="471">
                  <c:v>270</c:v>
                </c:pt>
                <c:pt idx="472">
                  <c:v>270</c:v>
                </c:pt>
                <c:pt idx="473">
                  <c:v>270</c:v>
                </c:pt>
                <c:pt idx="474">
                  <c:v>270</c:v>
                </c:pt>
                <c:pt idx="475">
                  <c:v>270</c:v>
                </c:pt>
                <c:pt idx="476">
                  <c:v>270</c:v>
                </c:pt>
                <c:pt idx="477">
                  <c:v>270</c:v>
                </c:pt>
                <c:pt idx="478">
                  <c:v>270</c:v>
                </c:pt>
                <c:pt idx="479">
                  <c:v>270</c:v>
                </c:pt>
                <c:pt idx="480">
                  <c:v>270</c:v>
                </c:pt>
                <c:pt idx="481">
                  <c:v>270</c:v>
                </c:pt>
                <c:pt idx="482">
                  <c:v>270</c:v>
                </c:pt>
                <c:pt idx="483">
                  <c:v>270</c:v>
                </c:pt>
                <c:pt idx="484">
                  <c:v>270</c:v>
                </c:pt>
                <c:pt idx="485">
                  <c:v>270</c:v>
                </c:pt>
                <c:pt idx="486">
                  <c:v>270</c:v>
                </c:pt>
                <c:pt idx="487">
                  <c:v>270</c:v>
                </c:pt>
                <c:pt idx="488">
                  <c:v>270</c:v>
                </c:pt>
                <c:pt idx="489">
                  <c:v>270</c:v>
                </c:pt>
                <c:pt idx="490">
                  <c:v>270</c:v>
                </c:pt>
                <c:pt idx="491">
                  <c:v>270</c:v>
                </c:pt>
                <c:pt idx="492">
                  <c:v>270</c:v>
                </c:pt>
                <c:pt idx="493">
                  <c:v>270</c:v>
                </c:pt>
                <c:pt idx="494">
                  <c:v>270</c:v>
                </c:pt>
                <c:pt idx="495">
                  <c:v>270</c:v>
                </c:pt>
                <c:pt idx="496">
                  <c:v>270</c:v>
                </c:pt>
                <c:pt idx="497">
                  <c:v>270</c:v>
                </c:pt>
                <c:pt idx="498">
                  <c:v>270</c:v>
                </c:pt>
                <c:pt idx="499">
                  <c:v>270</c:v>
                </c:pt>
                <c:pt idx="500">
                  <c:v>270</c:v>
                </c:pt>
                <c:pt idx="501">
                  <c:v>270</c:v>
                </c:pt>
                <c:pt idx="502">
                  <c:v>270</c:v>
                </c:pt>
                <c:pt idx="503">
                  <c:v>270</c:v>
                </c:pt>
                <c:pt idx="504">
                  <c:v>270</c:v>
                </c:pt>
                <c:pt idx="505">
                  <c:v>270</c:v>
                </c:pt>
                <c:pt idx="506">
                  <c:v>270</c:v>
                </c:pt>
                <c:pt idx="507">
                  <c:v>270</c:v>
                </c:pt>
                <c:pt idx="508">
                  <c:v>270</c:v>
                </c:pt>
                <c:pt idx="509">
                  <c:v>270</c:v>
                </c:pt>
                <c:pt idx="510">
                  <c:v>270</c:v>
                </c:pt>
                <c:pt idx="511">
                  <c:v>270</c:v>
                </c:pt>
                <c:pt idx="512">
                  <c:v>270</c:v>
                </c:pt>
                <c:pt idx="513">
                  <c:v>270</c:v>
                </c:pt>
                <c:pt idx="514">
                  <c:v>270</c:v>
                </c:pt>
                <c:pt idx="515">
                  <c:v>270</c:v>
                </c:pt>
                <c:pt idx="516">
                  <c:v>270</c:v>
                </c:pt>
                <c:pt idx="517">
                  <c:v>270</c:v>
                </c:pt>
                <c:pt idx="518">
                  <c:v>270</c:v>
                </c:pt>
                <c:pt idx="519">
                  <c:v>270</c:v>
                </c:pt>
                <c:pt idx="520">
                  <c:v>270</c:v>
                </c:pt>
                <c:pt idx="521">
                  <c:v>270</c:v>
                </c:pt>
                <c:pt idx="522">
                  <c:v>270</c:v>
                </c:pt>
                <c:pt idx="523">
                  <c:v>270</c:v>
                </c:pt>
                <c:pt idx="524">
                  <c:v>270</c:v>
                </c:pt>
                <c:pt idx="525">
                  <c:v>270</c:v>
                </c:pt>
                <c:pt idx="526">
                  <c:v>270</c:v>
                </c:pt>
                <c:pt idx="527">
                  <c:v>270</c:v>
                </c:pt>
                <c:pt idx="528">
                  <c:v>270</c:v>
                </c:pt>
                <c:pt idx="529">
                  <c:v>270</c:v>
                </c:pt>
                <c:pt idx="530">
                  <c:v>270</c:v>
                </c:pt>
                <c:pt idx="531">
                  <c:v>270</c:v>
                </c:pt>
                <c:pt idx="532">
                  <c:v>270</c:v>
                </c:pt>
                <c:pt idx="533">
                  <c:v>270</c:v>
                </c:pt>
                <c:pt idx="534">
                  <c:v>270</c:v>
                </c:pt>
                <c:pt idx="535">
                  <c:v>270</c:v>
                </c:pt>
                <c:pt idx="536">
                  <c:v>270</c:v>
                </c:pt>
                <c:pt idx="537">
                  <c:v>270</c:v>
                </c:pt>
                <c:pt idx="538">
                  <c:v>270</c:v>
                </c:pt>
                <c:pt idx="539">
                  <c:v>270</c:v>
                </c:pt>
                <c:pt idx="540">
                  <c:v>270</c:v>
                </c:pt>
                <c:pt idx="541">
                  <c:v>270</c:v>
                </c:pt>
                <c:pt idx="542">
                  <c:v>270</c:v>
                </c:pt>
                <c:pt idx="543">
                  <c:v>270</c:v>
                </c:pt>
                <c:pt idx="544">
                  <c:v>270</c:v>
                </c:pt>
                <c:pt idx="545">
                  <c:v>270</c:v>
                </c:pt>
                <c:pt idx="546">
                  <c:v>270</c:v>
                </c:pt>
                <c:pt idx="547">
                  <c:v>270</c:v>
                </c:pt>
                <c:pt idx="548">
                  <c:v>270</c:v>
                </c:pt>
                <c:pt idx="549">
                  <c:v>270</c:v>
                </c:pt>
                <c:pt idx="550">
                  <c:v>270</c:v>
                </c:pt>
                <c:pt idx="551">
                  <c:v>270</c:v>
                </c:pt>
                <c:pt idx="552">
                  <c:v>270</c:v>
                </c:pt>
                <c:pt idx="553">
                  <c:v>270</c:v>
                </c:pt>
                <c:pt idx="554">
                  <c:v>270</c:v>
                </c:pt>
                <c:pt idx="555">
                  <c:v>270</c:v>
                </c:pt>
                <c:pt idx="556">
                  <c:v>270</c:v>
                </c:pt>
                <c:pt idx="557">
                  <c:v>270</c:v>
                </c:pt>
                <c:pt idx="558">
                  <c:v>270</c:v>
                </c:pt>
                <c:pt idx="559">
                  <c:v>270</c:v>
                </c:pt>
                <c:pt idx="560">
                  <c:v>270</c:v>
                </c:pt>
                <c:pt idx="561">
                  <c:v>270</c:v>
                </c:pt>
                <c:pt idx="562">
                  <c:v>270</c:v>
                </c:pt>
                <c:pt idx="563">
                  <c:v>270</c:v>
                </c:pt>
                <c:pt idx="564">
                  <c:v>270</c:v>
                </c:pt>
                <c:pt idx="565">
                  <c:v>270</c:v>
                </c:pt>
                <c:pt idx="566">
                  <c:v>270</c:v>
                </c:pt>
                <c:pt idx="567">
                  <c:v>270</c:v>
                </c:pt>
                <c:pt idx="568">
                  <c:v>270</c:v>
                </c:pt>
                <c:pt idx="569">
                  <c:v>270</c:v>
                </c:pt>
                <c:pt idx="570">
                  <c:v>270</c:v>
                </c:pt>
                <c:pt idx="571">
                  <c:v>270</c:v>
                </c:pt>
                <c:pt idx="572">
                  <c:v>270</c:v>
                </c:pt>
                <c:pt idx="573">
                  <c:v>270</c:v>
                </c:pt>
                <c:pt idx="574">
                  <c:v>270</c:v>
                </c:pt>
                <c:pt idx="575">
                  <c:v>270</c:v>
                </c:pt>
                <c:pt idx="576">
                  <c:v>270</c:v>
                </c:pt>
                <c:pt idx="577">
                  <c:v>270</c:v>
                </c:pt>
                <c:pt idx="578">
                  <c:v>270</c:v>
                </c:pt>
                <c:pt idx="579">
                  <c:v>270</c:v>
                </c:pt>
                <c:pt idx="580">
                  <c:v>270</c:v>
                </c:pt>
                <c:pt idx="581">
                  <c:v>270</c:v>
                </c:pt>
                <c:pt idx="582">
                  <c:v>270</c:v>
                </c:pt>
                <c:pt idx="583">
                  <c:v>270</c:v>
                </c:pt>
                <c:pt idx="584">
                  <c:v>270</c:v>
                </c:pt>
                <c:pt idx="585">
                  <c:v>270</c:v>
                </c:pt>
                <c:pt idx="586">
                  <c:v>270</c:v>
                </c:pt>
                <c:pt idx="587">
                  <c:v>270</c:v>
                </c:pt>
                <c:pt idx="588">
                  <c:v>270</c:v>
                </c:pt>
                <c:pt idx="589">
                  <c:v>270</c:v>
                </c:pt>
                <c:pt idx="590">
                  <c:v>270</c:v>
                </c:pt>
                <c:pt idx="591">
                  <c:v>270</c:v>
                </c:pt>
                <c:pt idx="592">
                  <c:v>270</c:v>
                </c:pt>
                <c:pt idx="593">
                  <c:v>270</c:v>
                </c:pt>
                <c:pt idx="594">
                  <c:v>270</c:v>
                </c:pt>
                <c:pt idx="595">
                  <c:v>270</c:v>
                </c:pt>
                <c:pt idx="596">
                  <c:v>270</c:v>
                </c:pt>
                <c:pt idx="597">
                  <c:v>270</c:v>
                </c:pt>
                <c:pt idx="598">
                  <c:v>270</c:v>
                </c:pt>
                <c:pt idx="599">
                  <c:v>270</c:v>
                </c:pt>
                <c:pt idx="600">
                  <c:v>270</c:v>
                </c:pt>
                <c:pt idx="601">
                  <c:v>270</c:v>
                </c:pt>
                <c:pt idx="602">
                  <c:v>270</c:v>
                </c:pt>
                <c:pt idx="603">
                  <c:v>270</c:v>
                </c:pt>
                <c:pt idx="604">
                  <c:v>270</c:v>
                </c:pt>
                <c:pt idx="605">
                  <c:v>270</c:v>
                </c:pt>
                <c:pt idx="606">
                  <c:v>270</c:v>
                </c:pt>
                <c:pt idx="607">
                  <c:v>270</c:v>
                </c:pt>
                <c:pt idx="608">
                  <c:v>270</c:v>
                </c:pt>
                <c:pt idx="609">
                  <c:v>270</c:v>
                </c:pt>
                <c:pt idx="610">
                  <c:v>270</c:v>
                </c:pt>
                <c:pt idx="611">
                  <c:v>270</c:v>
                </c:pt>
                <c:pt idx="612">
                  <c:v>270</c:v>
                </c:pt>
                <c:pt idx="613">
                  <c:v>270</c:v>
                </c:pt>
                <c:pt idx="614">
                  <c:v>270</c:v>
                </c:pt>
                <c:pt idx="615">
                  <c:v>270</c:v>
                </c:pt>
                <c:pt idx="616">
                  <c:v>270</c:v>
                </c:pt>
                <c:pt idx="617">
                  <c:v>270</c:v>
                </c:pt>
                <c:pt idx="618">
                  <c:v>405</c:v>
                </c:pt>
                <c:pt idx="619">
                  <c:v>270</c:v>
                </c:pt>
                <c:pt idx="620">
                  <c:v>270</c:v>
                </c:pt>
                <c:pt idx="621">
                  <c:v>270</c:v>
                </c:pt>
                <c:pt idx="622">
                  <c:v>270</c:v>
                </c:pt>
                <c:pt idx="623">
                  <c:v>270</c:v>
                </c:pt>
                <c:pt idx="624">
                  <c:v>270</c:v>
                </c:pt>
                <c:pt idx="625">
                  <c:v>270</c:v>
                </c:pt>
                <c:pt idx="626">
                  <c:v>270</c:v>
                </c:pt>
                <c:pt idx="627">
                  <c:v>270</c:v>
                </c:pt>
                <c:pt idx="628">
                  <c:v>270</c:v>
                </c:pt>
                <c:pt idx="629">
                  <c:v>270</c:v>
                </c:pt>
                <c:pt idx="630">
                  <c:v>270</c:v>
                </c:pt>
                <c:pt idx="631">
                  <c:v>270</c:v>
                </c:pt>
                <c:pt idx="632">
                  <c:v>270</c:v>
                </c:pt>
                <c:pt idx="633">
                  <c:v>270</c:v>
                </c:pt>
                <c:pt idx="634">
                  <c:v>270</c:v>
                </c:pt>
                <c:pt idx="635">
                  <c:v>270</c:v>
                </c:pt>
                <c:pt idx="636">
                  <c:v>270</c:v>
                </c:pt>
                <c:pt idx="637">
                  <c:v>270</c:v>
                </c:pt>
                <c:pt idx="638">
                  <c:v>270</c:v>
                </c:pt>
                <c:pt idx="639">
                  <c:v>270</c:v>
                </c:pt>
                <c:pt idx="640">
                  <c:v>270</c:v>
                </c:pt>
                <c:pt idx="641">
                  <c:v>270</c:v>
                </c:pt>
                <c:pt idx="642">
                  <c:v>270</c:v>
                </c:pt>
                <c:pt idx="643">
                  <c:v>270</c:v>
                </c:pt>
                <c:pt idx="644">
                  <c:v>270</c:v>
                </c:pt>
                <c:pt idx="645">
                  <c:v>270</c:v>
                </c:pt>
                <c:pt idx="646">
                  <c:v>270</c:v>
                </c:pt>
                <c:pt idx="647">
                  <c:v>270</c:v>
                </c:pt>
                <c:pt idx="648">
                  <c:v>270</c:v>
                </c:pt>
                <c:pt idx="649">
                  <c:v>270</c:v>
                </c:pt>
                <c:pt idx="650">
                  <c:v>270</c:v>
                </c:pt>
                <c:pt idx="651">
                  <c:v>270</c:v>
                </c:pt>
                <c:pt idx="652">
                  <c:v>270</c:v>
                </c:pt>
                <c:pt idx="653">
                  <c:v>270</c:v>
                </c:pt>
                <c:pt idx="654">
                  <c:v>370</c:v>
                </c:pt>
                <c:pt idx="655">
                  <c:v>370</c:v>
                </c:pt>
                <c:pt idx="656">
                  <c:v>370</c:v>
                </c:pt>
                <c:pt idx="657">
                  <c:v>370</c:v>
                </c:pt>
                <c:pt idx="658">
                  <c:v>370</c:v>
                </c:pt>
                <c:pt idx="659">
                  <c:v>370</c:v>
                </c:pt>
                <c:pt idx="660">
                  <c:v>370</c:v>
                </c:pt>
                <c:pt idx="661">
                  <c:v>370</c:v>
                </c:pt>
                <c:pt idx="662">
                  <c:v>370</c:v>
                </c:pt>
                <c:pt idx="663">
                  <c:v>370</c:v>
                </c:pt>
                <c:pt idx="664">
                  <c:v>370</c:v>
                </c:pt>
                <c:pt idx="665">
                  <c:v>424</c:v>
                </c:pt>
                <c:pt idx="666">
                  <c:v>424</c:v>
                </c:pt>
                <c:pt idx="667">
                  <c:v>425</c:v>
                </c:pt>
                <c:pt idx="668">
                  <c:v>425</c:v>
                </c:pt>
                <c:pt idx="669">
                  <c:v>425</c:v>
                </c:pt>
                <c:pt idx="670">
                  <c:v>370</c:v>
                </c:pt>
                <c:pt idx="671">
                  <c:v>370</c:v>
                </c:pt>
                <c:pt idx="672">
                  <c:v>370</c:v>
                </c:pt>
                <c:pt idx="673">
                  <c:v>370</c:v>
                </c:pt>
                <c:pt idx="674">
                  <c:v>370</c:v>
                </c:pt>
                <c:pt idx="675">
                  <c:v>370</c:v>
                </c:pt>
                <c:pt idx="676">
                  <c:v>370</c:v>
                </c:pt>
                <c:pt idx="677">
                  <c:v>370</c:v>
                </c:pt>
                <c:pt idx="678">
                  <c:v>270</c:v>
                </c:pt>
                <c:pt idx="679">
                  <c:v>270</c:v>
                </c:pt>
                <c:pt idx="680">
                  <c:v>270</c:v>
                </c:pt>
                <c:pt idx="681">
                  <c:v>270</c:v>
                </c:pt>
                <c:pt idx="682">
                  <c:v>270</c:v>
                </c:pt>
                <c:pt idx="683">
                  <c:v>270</c:v>
                </c:pt>
                <c:pt idx="684">
                  <c:v>270</c:v>
                </c:pt>
                <c:pt idx="685">
                  <c:v>270</c:v>
                </c:pt>
                <c:pt idx="686">
                  <c:v>270</c:v>
                </c:pt>
                <c:pt idx="687">
                  <c:v>270</c:v>
                </c:pt>
                <c:pt idx="688">
                  <c:v>270</c:v>
                </c:pt>
                <c:pt idx="689">
                  <c:v>270</c:v>
                </c:pt>
                <c:pt idx="690">
                  <c:v>270</c:v>
                </c:pt>
                <c:pt idx="691">
                  <c:v>270</c:v>
                </c:pt>
                <c:pt idx="692">
                  <c:v>270</c:v>
                </c:pt>
                <c:pt idx="693">
                  <c:v>270</c:v>
                </c:pt>
                <c:pt idx="694">
                  <c:v>270</c:v>
                </c:pt>
                <c:pt idx="695">
                  <c:v>270</c:v>
                </c:pt>
                <c:pt idx="696">
                  <c:v>270</c:v>
                </c:pt>
                <c:pt idx="697">
                  <c:v>270</c:v>
                </c:pt>
                <c:pt idx="698">
                  <c:v>270</c:v>
                </c:pt>
                <c:pt idx="699">
                  <c:v>270</c:v>
                </c:pt>
                <c:pt idx="700">
                  <c:v>270</c:v>
                </c:pt>
                <c:pt idx="701">
                  <c:v>270</c:v>
                </c:pt>
                <c:pt idx="702">
                  <c:v>420</c:v>
                </c:pt>
                <c:pt idx="703">
                  <c:v>420</c:v>
                </c:pt>
                <c:pt idx="704">
                  <c:v>420</c:v>
                </c:pt>
                <c:pt idx="705">
                  <c:v>420</c:v>
                </c:pt>
                <c:pt idx="706">
                  <c:v>420</c:v>
                </c:pt>
                <c:pt idx="707">
                  <c:v>420</c:v>
                </c:pt>
                <c:pt idx="708">
                  <c:v>420</c:v>
                </c:pt>
                <c:pt idx="709">
                  <c:v>420</c:v>
                </c:pt>
                <c:pt idx="710">
                  <c:v>420</c:v>
                </c:pt>
                <c:pt idx="711">
                  <c:v>420</c:v>
                </c:pt>
                <c:pt idx="712">
                  <c:v>420</c:v>
                </c:pt>
                <c:pt idx="713">
                  <c:v>420</c:v>
                </c:pt>
                <c:pt idx="714">
                  <c:v>420</c:v>
                </c:pt>
                <c:pt idx="715">
                  <c:v>420</c:v>
                </c:pt>
                <c:pt idx="716">
                  <c:v>420</c:v>
                </c:pt>
                <c:pt idx="717">
                  <c:v>420</c:v>
                </c:pt>
                <c:pt idx="718">
                  <c:v>420</c:v>
                </c:pt>
                <c:pt idx="719">
                  <c:v>420</c:v>
                </c:pt>
                <c:pt idx="720">
                  <c:v>420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'[1]POD TVA not Entergy'!$AS$1</c:f>
              <c:strCache>
                <c:ptCount val="1"/>
                <c:pt idx="0">
                  <c:v>Entergy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'[1]POD TVA not Entergy'!$AQ$2:$AQ$722</c:f>
              <c:strCache>
                <c:ptCount val="721"/>
                <c:pt idx="0">
                  <c:v>36312</c:v>
                </c:pt>
                <c:pt idx="1">
                  <c:v>36312.0416666667</c:v>
                </c:pt>
                <c:pt idx="2">
                  <c:v>36312.0833333333</c:v>
                </c:pt>
                <c:pt idx="3">
                  <c:v>36312.125</c:v>
                </c:pt>
                <c:pt idx="4">
                  <c:v>36312.1666666667</c:v>
                </c:pt>
                <c:pt idx="5">
                  <c:v>36312.2083333333</c:v>
                </c:pt>
                <c:pt idx="6">
                  <c:v>36312.25</c:v>
                </c:pt>
                <c:pt idx="7">
                  <c:v>36312.2916666667</c:v>
                </c:pt>
                <c:pt idx="8">
                  <c:v>36312.3333333333</c:v>
                </c:pt>
                <c:pt idx="9">
                  <c:v>36312.375</c:v>
                </c:pt>
                <c:pt idx="10">
                  <c:v>36312.4166666666</c:v>
                </c:pt>
                <c:pt idx="11">
                  <c:v>36312.4583333333</c:v>
                </c:pt>
                <c:pt idx="12">
                  <c:v>36312.5</c:v>
                </c:pt>
                <c:pt idx="13">
                  <c:v>36312.5416666666</c:v>
                </c:pt>
                <c:pt idx="14">
                  <c:v>36312.5833333333</c:v>
                </c:pt>
                <c:pt idx="15">
                  <c:v>36312.625</c:v>
                </c:pt>
                <c:pt idx="16">
                  <c:v>36312.6666666666</c:v>
                </c:pt>
                <c:pt idx="17">
                  <c:v>36312.7083333333</c:v>
                </c:pt>
                <c:pt idx="18">
                  <c:v>36312.75</c:v>
                </c:pt>
                <c:pt idx="19">
                  <c:v>36312.7916666666</c:v>
                </c:pt>
                <c:pt idx="20">
                  <c:v>36312.8333333333</c:v>
                </c:pt>
                <c:pt idx="21">
                  <c:v>36312.875</c:v>
                </c:pt>
                <c:pt idx="22">
                  <c:v>36312.9166666666</c:v>
                </c:pt>
                <c:pt idx="23">
                  <c:v>36312.9583333333</c:v>
                </c:pt>
                <c:pt idx="24">
                  <c:v>36312.9999999999</c:v>
                </c:pt>
                <c:pt idx="25">
                  <c:v>36313.0416666666</c:v>
                </c:pt>
                <c:pt idx="26">
                  <c:v>36313.0833333333</c:v>
                </c:pt>
                <c:pt idx="27">
                  <c:v>36313.1249999999</c:v>
                </c:pt>
                <c:pt idx="28">
                  <c:v>36313.1666666666</c:v>
                </c:pt>
                <c:pt idx="29">
                  <c:v>36313.2083333333</c:v>
                </c:pt>
                <c:pt idx="30">
                  <c:v>36313.2499999999</c:v>
                </c:pt>
                <c:pt idx="31">
                  <c:v>36313.2916666666</c:v>
                </c:pt>
                <c:pt idx="32">
                  <c:v>36313.3333333333</c:v>
                </c:pt>
                <c:pt idx="33">
                  <c:v>36313.3749999999</c:v>
                </c:pt>
                <c:pt idx="34">
                  <c:v>36313.4166666666</c:v>
                </c:pt>
                <c:pt idx="35">
                  <c:v>36313.4583333333</c:v>
                </c:pt>
                <c:pt idx="36">
                  <c:v>36313.4999999999</c:v>
                </c:pt>
                <c:pt idx="37">
                  <c:v>36313.5416666666</c:v>
                </c:pt>
                <c:pt idx="38">
                  <c:v>36313.5833333332</c:v>
                </c:pt>
                <c:pt idx="39">
                  <c:v>36313.6249999999</c:v>
                </c:pt>
                <c:pt idx="40">
                  <c:v>36313.6666666666</c:v>
                </c:pt>
                <c:pt idx="41">
                  <c:v>36313.7083333332</c:v>
                </c:pt>
                <c:pt idx="42">
                  <c:v>36313.7499999999</c:v>
                </c:pt>
                <c:pt idx="43">
                  <c:v>36313.7916666666</c:v>
                </c:pt>
                <c:pt idx="44">
                  <c:v>36313.8333333332</c:v>
                </c:pt>
                <c:pt idx="45">
                  <c:v>36313.8749999999</c:v>
                </c:pt>
                <c:pt idx="46">
                  <c:v>36313.9166666666</c:v>
                </c:pt>
                <c:pt idx="47">
                  <c:v>36313.9583333332</c:v>
                </c:pt>
                <c:pt idx="48">
                  <c:v>36313.9999999999</c:v>
                </c:pt>
                <c:pt idx="49">
                  <c:v>36314.0416666666</c:v>
                </c:pt>
                <c:pt idx="50">
                  <c:v>36314.0833333332</c:v>
                </c:pt>
                <c:pt idx="51">
                  <c:v>36314.1249999999</c:v>
                </c:pt>
                <c:pt idx="52">
                  <c:v>36314.1666666665</c:v>
                </c:pt>
                <c:pt idx="53">
                  <c:v>36314.2083333332</c:v>
                </c:pt>
                <c:pt idx="54">
                  <c:v>36314.2499999999</c:v>
                </c:pt>
                <c:pt idx="55">
                  <c:v>36314.2916666665</c:v>
                </c:pt>
                <c:pt idx="56">
                  <c:v>36314.3333333332</c:v>
                </c:pt>
                <c:pt idx="57">
                  <c:v>36314.3749999999</c:v>
                </c:pt>
                <c:pt idx="58">
                  <c:v>36314.4166666665</c:v>
                </c:pt>
                <c:pt idx="59">
                  <c:v>36314.4583333332</c:v>
                </c:pt>
                <c:pt idx="60">
                  <c:v>36314.4999999999</c:v>
                </c:pt>
                <c:pt idx="61">
                  <c:v>36314.5416666665</c:v>
                </c:pt>
                <c:pt idx="62">
                  <c:v>36314.5833333332</c:v>
                </c:pt>
                <c:pt idx="63">
                  <c:v>36314.6249999999</c:v>
                </c:pt>
                <c:pt idx="64">
                  <c:v>36314.6666666665</c:v>
                </c:pt>
                <c:pt idx="65">
                  <c:v>36314.7083333332</c:v>
                </c:pt>
                <c:pt idx="66">
                  <c:v>36314.7499999998</c:v>
                </c:pt>
                <c:pt idx="67">
                  <c:v>36314.7916666665</c:v>
                </c:pt>
                <c:pt idx="68">
                  <c:v>36314.8333333332</c:v>
                </c:pt>
                <c:pt idx="69">
                  <c:v>36314.8749999998</c:v>
                </c:pt>
                <c:pt idx="70">
                  <c:v>36314.9166666665</c:v>
                </c:pt>
                <c:pt idx="71">
                  <c:v>36314.9583333332</c:v>
                </c:pt>
                <c:pt idx="72">
                  <c:v>36314.9999999998</c:v>
                </c:pt>
                <c:pt idx="73">
                  <c:v>36315.0416666665</c:v>
                </c:pt>
                <c:pt idx="74">
                  <c:v>36315.0833333332</c:v>
                </c:pt>
                <c:pt idx="75">
                  <c:v>36315.1249999998</c:v>
                </c:pt>
                <c:pt idx="76">
                  <c:v>36315.1666666665</c:v>
                </c:pt>
                <c:pt idx="77">
                  <c:v>36315.2083333332</c:v>
                </c:pt>
                <c:pt idx="78">
                  <c:v>36315.2499999998</c:v>
                </c:pt>
                <c:pt idx="79">
                  <c:v>36315.2916666665</c:v>
                </c:pt>
                <c:pt idx="80">
                  <c:v>36315.3333333331</c:v>
                </c:pt>
                <c:pt idx="81">
                  <c:v>36315.3749999998</c:v>
                </c:pt>
                <c:pt idx="82">
                  <c:v>36315.4166666665</c:v>
                </c:pt>
                <c:pt idx="83">
                  <c:v>36315.4583333331</c:v>
                </c:pt>
                <c:pt idx="84">
                  <c:v>36315.4999999998</c:v>
                </c:pt>
                <c:pt idx="85">
                  <c:v>36315.5416666665</c:v>
                </c:pt>
                <c:pt idx="86">
                  <c:v>36315.5833333331</c:v>
                </c:pt>
                <c:pt idx="87">
                  <c:v>36315.6249999998</c:v>
                </c:pt>
                <c:pt idx="88">
                  <c:v>36315.6666666665</c:v>
                </c:pt>
                <c:pt idx="89">
                  <c:v>36315.7083333331</c:v>
                </c:pt>
                <c:pt idx="90">
                  <c:v>36315.7499999998</c:v>
                </c:pt>
                <c:pt idx="91">
                  <c:v>36315.7916666664</c:v>
                </c:pt>
                <c:pt idx="92">
                  <c:v>36315.8333333331</c:v>
                </c:pt>
                <c:pt idx="93">
                  <c:v>36315.8749999998</c:v>
                </c:pt>
                <c:pt idx="94">
                  <c:v>36315.9166666664</c:v>
                </c:pt>
                <c:pt idx="95">
                  <c:v>36315.9583333331</c:v>
                </c:pt>
                <c:pt idx="96">
                  <c:v>36315.9999999998</c:v>
                </c:pt>
                <c:pt idx="97">
                  <c:v>36316.0416666664</c:v>
                </c:pt>
                <c:pt idx="98">
                  <c:v>36316.0833333331</c:v>
                </c:pt>
                <c:pt idx="99">
                  <c:v>36316.1249999998</c:v>
                </c:pt>
                <c:pt idx="100">
                  <c:v>36316.1666666664</c:v>
                </c:pt>
                <c:pt idx="101">
                  <c:v>36316.2083333331</c:v>
                </c:pt>
                <c:pt idx="102">
                  <c:v>36316.2499999998</c:v>
                </c:pt>
                <c:pt idx="103">
                  <c:v>36316.2916666664</c:v>
                </c:pt>
                <c:pt idx="104">
                  <c:v>36316.3333333331</c:v>
                </c:pt>
                <c:pt idx="105">
                  <c:v>36316.3749999997</c:v>
                </c:pt>
                <c:pt idx="106">
                  <c:v>36316.4166666664</c:v>
                </c:pt>
                <c:pt idx="107">
                  <c:v>36316.4583333331</c:v>
                </c:pt>
                <c:pt idx="108">
                  <c:v>36316.4999999997</c:v>
                </c:pt>
                <c:pt idx="109">
                  <c:v>36316.5416666664</c:v>
                </c:pt>
                <c:pt idx="110">
                  <c:v>36316.5833333331</c:v>
                </c:pt>
                <c:pt idx="111">
                  <c:v>36316.6249999997</c:v>
                </c:pt>
                <c:pt idx="112">
                  <c:v>36316.6666666664</c:v>
                </c:pt>
                <c:pt idx="113">
                  <c:v>36316.7083333331</c:v>
                </c:pt>
                <c:pt idx="114">
                  <c:v>36316.7499999997</c:v>
                </c:pt>
                <c:pt idx="115">
                  <c:v>36316.7916666664</c:v>
                </c:pt>
                <c:pt idx="116">
                  <c:v>36316.8333333331</c:v>
                </c:pt>
                <c:pt idx="117">
                  <c:v>36316.8749999997</c:v>
                </c:pt>
                <c:pt idx="118">
                  <c:v>36316.9166666664</c:v>
                </c:pt>
                <c:pt idx="119">
                  <c:v>36316.958333333</c:v>
                </c:pt>
                <c:pt idx="120">
                  <c:v>36316.9999999997</c:v>
                </c:pt>
                <c:pt idx="121">
                  <c:v>36317.0416666664</c:v>
                </c:pt>
                <c:pt idx="122">
                  <c:v>36317.083333333</c:v>
                </c:pt>
                <c:pt idx="123">
                  <c:v>36317.1249999997</c:v>
                </c:pt>
                <c:pt idx="124">
                  <c:v>36317.1666666664</c:v>
                </c:pt>
                <c:pt idx="125">
                  <c:v>36317.208333333</c:v>
                </c:pt>
                <c:pt idx="126">
                  <c:v>36317.2499999997</c:v>
                </c:pt>
                <c:pt idx="127">
                  <c:v>36317.2916666664</c:v>
                </c:pt>
                <c:pt idx="128">
                  <c:v>36317.333333333</c:v>
                </c:pt>
                <c:pt idx="129">
                  <c:v>36317.3749999997</c:v>
                </c:pt>
                <c:pt idx="130">
                  <c:v>36317.4166666664</c:v>
                </c:pt>
                <c:pt idx="131">
                  <c:v>36317.458333333</c:v>
                </c:pt>
                <c:pt idx="132">
                  <c:v>36317.4999999997</c:v>
                </c:pt>
                <c:pt idx="133">
                  <c:v>36317.5416666663</c:v>
                </c:pt>
                <c:pt idx="134">
                  <c:v>36317.583333333</c:v>
                </c:pt>
                <c:pt idx="135">
                  <c:v>36317.6249999997</c:v>
                </c:pt>
                <c:pt idx="136">
                  <c:v>36317.6666666663</c:v>
                </c:pt>
                <c:pt idx="137">
                  <c:v>36317.708333333</c:v>
                </c:pt>
                <c:pt idx="138">
                  <c:v>36317.7499999997</c:v>
                </c:pt>
                <c:pt idx="139">
                  <c:v>36317.7916666663</c:v>
                </c:pt>
                <c:pt idx="140">
                  <c:v>36317.833333333</c:v>
                </c:pt>
                <c:pt idx="141">
                  <c:v>36317.8749999997</c:v>
                </c:pt>
                <c:pt idx="142">
                  <c:v>36317.9166666663</c:v>
                </c:pt>
                <c:pt idx="143">
                  <c:v>36317.958333333</c:v>
                </c:pt>
                <c:pt idx="144">
                  <c:v>36317.9999999997</c:v>
                </c:pt>
                <c:pt idx="145">
                  <c:v>36318.0416666663</c:v>
                </c:pt>
                <c:pt idx="146">
                  <c:v>36318.083333333</c:v>
                </c:pt>
                <c:pt idx="147">
                  <c:v>36318.1249999996</c:v>
                </c:pt>
                <c:pt idx="148">
                  <c:v>36318.1666666663</c:v>
                </c:pt>
                <c:pt idx="149">
                  <c:v>36318.208333333</c:v>
                </c:pt>
                <c:pt idx="150">
                  <c:v>36318.2499999996</c:v>
                </c:pt>
                <c:pt idx="151">
                  <c:v>36318.2916666663</c:v>
                </c:pt>
                <c:pt idx="152">
                  <c:v>36318.333333333</c:v>
                </c:pt>
                <c:pt idx="153">
                  <c:v>36318.3749999996</c:v>
                </c:pt>
                <c:pt idx="154">
                  <c:v>36318.4166666663</c:v>
                </c:pt>
                <c:pt idx="155">
                  <c:v>36318.458333333</c:v>
                </c:pt>
                <c:pt idx="156">
                  <c:v>36318.4999999996</c:v>
                </c:pt>
                <c:pt idx="157">
                  <c:v>36318.5416666663</c:v>
                </c:pt>
                <c:pt idx="158">
                  <c:v>36318.583333333</c:v>
                </c:pt>
                <c:pt idx="159">
                  <c:v>36318.6249999996</c:v>
                </c:pt>
                <c:pt idx="160">
                  <c:v>36318.6666666663</c:v>
                </c:pt>
                <c:pt idx="161">
                  <c:v>36318.7083333329</c:v>
                </c:pt>
                <c:pt idx="162">
                  <c:v>36318.7499999996</c:v>
                </c:pt>
                <c:pt idx="163">
                  <c:v>36318.7916666663</c:v>
                </c:pt>
                <c:pt idx="164">
                  <c:v>36318.8333333329</c:v>
                </c:pt>
                <c:pt idx="165">
                  <c:v>36318.8749999996</c:v>
                </c:pt>
                <c:pt idx="166">
                  <c:v>36318.9166666663</c:v>
                </c:pt>
                <c:pt idx="167">
                  <c:v>36318.9583333329</c:v>
                </c:pt>
                <c:pt idx="168">
                  <c:v>36318.9999999996</c:v>
                </c:pt>
                <c:pt idx="169">
                  <c:v>36319.0416666663</c:v>
                </c:pt>
                <c:pt idx="170">
                  <c:v>36319.0833333329</c:v>
                </c:pt>
                <c:pt idx="171">
                  <c:v>36319.1249999996</c:v>
                </c:pt>
                <c:pt idx="172">
                  <c:v>36319.1666666663</c:v>
                </c:pt>
                <c:pt idx="173">
                  <c:v>36319.2083333329</c:v>
                </c:pt>
                <c:pt idx="174">
                  <c:v>36319.2499999996</c:v>
                </c:pt>
                <c:pt idx="175">
                  <c:v>36319.2916666662</c:v>
                </c:pt>
                <c:pt idx="176">
                  <c:v>36319.3333333329</c:v>
                </c:pt>
                <c:pt idx="177">
                  <c:v>36319.3749999996</c:v>
                </c:pt>
                <c:pt idx="178">
                  <c:v>36319.4166666662</c:v>
                </c:pt>
                <c:pt idx="179">
                  <c:v>36319.4583333329</c:v>
                </c:pt>
                <c:pt idx="180">
                  <c:v>36319.4999999996</c:v>
                </c:pt>
                <c:pt idx="181">
                  <c:v>36319.5416666662</c:v>
                </c:pt>
                <c:pt idx="182">
                  <c:v>36319.5833333329</c:v>
                </c:pt>
                <c:pt idx="183">
                  <c:v>36319.6249999996</c:v>
                </c:pt>
                <c:pt idx="184">
                  <c:v>36319.6666666662</c:v>
                </c:pt>
                <c:pt idx="185">
                  <c:v>36319.7083333329</c:v>
                </c:pt>
                <c:pt idx="186">
                  <c:v>36319.7499999996</c:v>
                </c:pt>
                <c:pt idx="187">
                  <c:v>36319.7916666662</c:v>
                </c:pt>
                <c:pt idx="188">
                  <c:v>36319.8333333329</c:v>
                </c:pt>
                <c:pt idx="189">
                  <c:v>36319.8749999995</c:v>
                </c:pt>
                <c:pt idx="190">
                  <c:v>36319.9166666662</c:v>
                </c:pt>
                <c:pt idx="191">
                  <c:v>36319.9583333329</c:v>
                </c:pt>
                <c:pt idx="192">
                  <c:v>36319.9999999995</c:v>
                </c:pt>
                <c:pt idx="193">
                  <c:v>36320.0416666662</c:v>
                </c:pt>
                <c:pt idx="194">
                  <c:v>36320.0833333329</c:v>
                </c:pt>
                <c:pt idx="195">
                  <c:v>36320.1249999995</c:v>
                </c:pt>
                <c:pt idx="196">
                  <c:v>36320.1666666662</c:v>
                </c:pt>
                <c:pt idx="197">
                  <c:v>36320.2083333329</c:v>
                </c:pt>
                <c:pt idx="198">
                  <c:v>36320.2499999995</c:v>
                </c:pt>
                <c:pt idx="199">
                  <c:v>36320.2916666662</c:v>
                </c:pt>
                <c:pt idx="200">
                  <c:v>36320.3333333329</c:v>
                </c:pt>
                <c:pt idx="201">
                  <c:v>36320.3749999995</c:v>
                </c:pt>
                <c:pt idx="202">
                  <c:v>36320.4166666662</c:v>
                </c:pt>
                <c:pt idx="203">
                  <c:v>36320.4583333328</c:v>
                </c:pt>
                <c:pt idx="204">
                  <c:v>36320.4999999995</c:v>
                </c:pt>
                <c:pt idx="205">
                  <c:v>36320.5416666662</c:v>
                </c:pt>
                <c:pt idx="206">
                  <c:v>36320.5833333328</c:v>
                </c:pt>
                <c:pt idx="207">
                  <c:v>36320.6249999995</c:v>
                </c:pt>
                <c:pt idx="208">
                  <c:v>36320.6666666662</c:v>
                </c:pt>
                <c:pt idx="209">
                  <c:v>36320.7083333328</c:v>
                </c:pt>
                <c:pt idx="210">
                  <c:v>36320.7499999995</c:v>
                </c:pt>
                <c:pt idx="211">
                  <c:v>36320.7916666662</c:v>
                </c:pt>
                <c:pt idx="212">
                  <c:v>36320.8333333328</c:v>
                </c:pt>
                <c:pt idx="213">
                  <c:v>36320.8749999995</c:v>
                </c:pt>
                <c:pt idx="214">
                  <c:v>36320.9166666662</c:v>
                </c:pt>
                <c:pt idx="215">
                  <c:v>36320.9583333328</c:v>
                </c:pt>
                <c:pt idx="216">
                  <c:v>36320.9999999995</c:v>
                </c:pt>
                <c:pt idx="217">
                  <c:v>36321.0416666661</c:v>
                </c:pt>
                <c:pt idx="218">
                  <c:v>36321.0833333328</c:v>
                </c:pt>
                <c:pt idx="219">
                  <c:v>36321.1249999995</c:v>
                </c:pt>
                <c:pt idx="220">
                  <c:v>36321.1666666661</c:v>
                </c:pt>
                <c:pt idx="221">
                  <c:v>36321.2083333328</c:v>
                </c:pt>
                <c:pt idx="222">
                  <c:v>36321.2499999995</c:v>
                </c:pt>
                <c:pt idx="223">
                  <c:v>36321.2916666661</c:v>
                </c:pt>
                <c:pt idx="224">
                  <c:v>36321.3333333328</c:v>
                </c:pt>
                <c:pt idx="225">
                  <c:v>36321.3749999995</c:v>
                </c:pt>
                <c:pt idx="226">
                  <c:v>36321.4166666661</c:v>
                </c:pt>
                <c:pt idx="227">
                  <c:v>36321.4583333328</c:v>
                </c:pt>
                <c:pt idx="228">
                  <c:v>36321.4999999995</c:v>
                </c:pt>
                <c:pt idx="229">
                  <c:v>36321.5416666661</c:v>
                </c:pt>
                <c:pt idx="230">
                  <c:v>36321.5833333328</c:v>
                </c:pt>
                <c:pt idx="231">
                  <c:v>36321.6249999994</c:v>
                </c:pt>
                <c:pt idx="232">
                  <c:v>36321.6666666661</c:v>
                </c:pt>
                <c:pt idx="233">
                  <c:v>36321.7083333328</c:v>
                </c:pt>
                <c:pt idx="234">
                  <c:v>36321.7499999994</c:v>
                </c:pt>
                <c:pt idx="235">
                  <c:v>36321.7916666661</c:v>
                </c:pt>
                <c:pt idx="236">
                  <c:v>36321.8333333328</c:v>
                </c:pt>
                <c:pt idx="237">
                  <c:v>36321.8749999994</c:v>
                </c:pt>
                <c:pt idx="238">
                  <c:v>36321.9166666661</c:v>
                </c:pt>
                <c:pt idx="239">
                  <c:v>36321.9583333328</c:v>
                </c:pt>
                <c:pt idx="240">
                  <c:v>36321.9999999994</c:v>
                </c:pt>
                <c:pt idx="241">
                  <c:v>36322.0416666661</c:v>
                </c:pt>
                <c:pt idx="242">
                  <c:v>36322.0833333328</c:v>
                </c:pt>
                <c:pt idx="243">
                  <c:v>36322.1249999994</c:v>
                </c:pt>
                <c:pt idx="244">
                  <c:v>36322.1666666661</c:v>
                </c:pt>
                <c:pt idx="245">
                  <c:v>36322.2083333327</c:v>
                </c:pt>
                <c:pt idx="246">
                  <c:v>36322.2499999994</c:v>
                </c:pt>
                <c:pt idx="247">
                  <c:v>36322.2916666661</c:v>
                </c:pt>
                <c:pt idx="248">
                  <c:v>36322.3333333327</c:v>
                </c:pt>
                <c:pt idx="249">
                  <c:v>36322.3749999994</c:v>
                </c:pt>
                <c:pt idx="250">
                  <c:v>36322.4166666661</c:v>
                </c:pt>
                <c:pt idx="251">
                  <c:v>36322.4583333327</c:v>
                </c:pt>
                <c:pt idx="252">
                  <c:v>36322.4999999994</c:v>
                </c:pt>
                <c:pt idx="253">
                  <c:v>36322.5416666661</c:v>
                </c:pt>
                <c:pt idx="254">
                  <c:v>36322.5833333327</c:v>
                </c:pt>
                <c:pt idx="255">
                  <c:v>36322.6249999994</c:v>
                </c:pt>
                <c:pt idx="256">
                  <c:v>36322.666666666</c:v>
                </c:pt>
                <c:pt idx="257">
                  <c:v>36322.7083333327</c:v>
                </c:pt>
                <c:pt idx="258">
                  <c:v>36322.7499999994</c:v>
                </c:pt>
                <c:pt idx="259">
                  <c:v>36322.791666666</c:v>
                </c:pt>
                <c:pt idx="260">
                  <c:v>36322.8333333327</c:v>
                </c:pt>
                <c:pt idx="261">
                  <c:v>36322.8749999994</c:v>
                </c:pt>
                <c:pt idx="262">
                  <c:v>36322.916666666</c:v>
                </c:pt>
                <c:pt idx="263">
                  <c:v>36322.9583333327</c:v>
                </c:pt>
                <c:pt idx="264">
                  <c:v>36322.9999999994</c:v>
                </c:pt>
                <c:pt idx="265">
                  <c:v>36323.041666666</c:v>
                </c:pt>
                <c:pt idx="266">
                  <c:v>36323.0833333327</c:v>
                </c:pt>
                <c:pt idx="267">
                  <c:v>36323.1249999994</c:v>
                </c:pt>
                <c:pt idx="268">
                  <c:v>36323.166666666</c:v>
                </c:pt>
                <c:pt idx="269">
                  <c:v>36323.2083333327</c:v>
                </c:pt>
                <c:pt idx="270">
                  <c:v>36323.2499999993</c:v>
                </c:pt>
                <c:pt idx="271">
                  <c:v>36323.291666666</c:v>
                </c:pt>
                <c:pt idx="272">
                  <c:v>36323.3333333327</c:v>
                </c:pt>
                <c:pt idx="273">
                  <c:v>36323.3749999993</c:v>
                </c:pt>
                <c:pt idx="274">
                  <c:v>36323.416666666</c:v>
                </c:pt>
                <c:pt idx="275">
                  <c:v>36323.4583333327</c:v>
                </c:pt>
                <c:pt idx="276">
                  <c:v>36323.4999999993</c:v>
                </c:pt>
                <c:pt idx="277">
                  <c:v>36323.541666666</c:v>
                </c:pt>
                <c:pt idx="278">
                  <c:v>36323.5833333327</c:v>
                </c:pt>
                <c:pt idx="279">
                  <c:v>36323.6249999993</c:v>
                </c:pt>
                <c:pt idx="280">
                  <c:v>36323.666666666</c:v>
                </c:pt>
                <c:pt idx="281">
                  <c:v>36323.7083333327</c:v>
                </c:pt>
                <c:pt idx="282">
                  <c:v>36323.7499999993</c:v>
                </c:pt>
                <c:pt idx="283">
                  <c:v>36323.791666666</c:v>
                </c:pt>
                <c:pt idx="284">
                  <c:v>36323.8333333326</c:v>
                </c:pt>
                <c:pt idx="285">
                  <c:v>36323.8749999993</c:v>
                </c:pt>
                <c:pt idx="286">
                  <c:v>36323.916666666</c:v>
                </c:pt>
                <c:pt idx="287">
                  <c:v>36323.9583333326</c:v>
                </c:pt>
                <c:pt idx="288">
                  <c:v>36323.9999999993</c:v>
                </c:pt>
                <c:pt idx="289">
                  <c:v>36324.041666666</c:v>
                </c:pt>
                <c:pt idx="290">
                  <c:v>36324.0833333326</c:v>
                </c:pt>
                <c:pt idx="291">
                  <c:v>36324.1249999993</c:v>
                </c:pt>
                <c:pt idx="292">
                  <c:v>36324.166666666</c:v>
                </c:pt>
                <c:pt idx="293">
                  <c:v>36324.2083333326</c:v>
                </c:pt>
                <c:pt idx="294">
                  <c:v>36324.2499999993</c:v>
                </c:pt>
                <c:pt idx="295">
                  <c:v>36324.291666666</c:v>
                </c:pt>
                <c:pt idx="296">
                  <c:v>36324.3333333326</c:v>
                </c:pt>
                <c:pt idx="297">
                  <c:v>36324.3749999993</c:v>
                </c:pt>
                <c:pt idx="298">
                  <c:v>36324.4166666659</c:v>
                </c:pt>
                <c:pt idx="299">
                  <c:v>36324.4583333326</c:v>
                </c:pt>
                <c:pt idx="300">
                  <c:v>36324.4999999993</c:v>
                </c:pt>
                <c:pt idx="301">
                  <c:v>36324.5416666659</c:v>
                </c:pt>
                <c:pt idx="302">
                  <c:v>36324.5833333326</c:v>
                </c:pt>
                <c:pt idx="303">
                  <c:v>36324.6249999993</c:v>
                </c:pt>
                <c:pt idx="304">
                  <c:v>36324.6666666659</c:v>
                </c:pt>
                <c:pt idx="305">
                  <c:v>36324.7083333326</c:v>
                </c:pt>
                <c:pt idx="306">
                  <c:v>36324.7499999993</c:v>
                </c:pt>
                <c:pt idx="307">
                  <c:v>36324.7916666659</c:v>
                </c:pt>
                <c:pt idx="308">
                  <c:v>36324.8333333326</c:v>
                </c:pt>
                <c:pt idx="309">
                  <c:v>36324.8749999993</c:v>
                </c:pt>
                <c:pt idx="310">
                  <c:v>36324.9166666659</c:v>
                </c:pt>
                <c:pt idx="311">
                  <c:v>36324.9583333326</c:v>
                </c:pt>
                <c:pt idx="312">
                  <c:v>36324.9999999992</c:v>
                </c:pt>
                <c:pt idx="313">
                  <c:v>36325.0416666659</c:v>
                </c:pt>
                <c:pt idx="314">
                  <c:v>36325.0833333326</c:v>
                </c:pt>
                <c:pt idx="315">
                  <c:v>36325.1249999992</c:v>
                </c:pt>
                <c:pt idx="316">
                  <c:v>36325.1666666659</c:v>
                </c:pt>
                <c:pt idx="317">
                  <c:v>36325.2083333326</c:v>
                </c:pt>
                <c:pt idx="318">
                  <c:v>36325.2499999992</c:v>
                </c:pt>
                <c:pt idx="319">
                  <c:v>36325.2916666659</c:v>
                </c:pt>
                <c:pt idx="320">
                  <c:v>36325.3333333326</c:v>
                </c:pt>
                <c:pt idx="321">
                  <c:v>36325.3749999992</c:v>
                </c:pt>
                <c:pt idx="322">
                  <c:v>36325.4166666659</c:v>
                </c:pt>
                <c:pt idx="323">
                  <c:v>36325.4583333326</c:v>
                </c:pt>
                <c:pt idx="324">
                  <c:v>36325.4999999992</c:v>
                </c:pt>
                <c:pt idx="325">
                  <c:v>36325.5416666659</c:v>
                </c:pt>
                <c:pt idx="326">
                  <c:v>36325.5833333325</c:v>
                </c:pt>
                <c:pt idx="327">
                  <c:v>36325.6249999992</c:v>
                </c:pt>
                <c:pt idx="328">
                  <c:v>36325.6666666659</c:v>
                </c:pt>
                <c:pt idx="329">
                  <c:v>36325.7083333325</c:v>
                </c:pt>
                <c:pt idx="330">
                  <c:v>36325.7499999992</c:v>
                </c:pt>
                <c:pt idx="331">
                  <c:v>36325.7916666659</c:v>
                </c:pt>
                <c:pt idx="332">
                  <c:v>36325.8333333325</c:v>
                </c:pt>
                <c:pt idx="333">
                  <c:v>36325.8749999992</c:v>
                </c:pt>
                <c:pt idx="334">
                  <c:v>36325.9166666659</c:v>
                </c:pt>
                <c:pt idx="335">
                  <c:v>36325.9583333325</c:v>
                </c:pt>
                <c:pt idx="336">
                  <c:v>36325.9999999992</c:v>
                </c:pt>
                <c:pt idx="337">
                  <c:v>36326.0416666659</c:v>
                </c:pt>
                <c:pt idx="338">
                  <c:v>36326.0833333325</c:v>
                </c:pt>
                <c:pt idx="339">
                  <c:v>36326.1249999992</c:v>
                </c:pt>
                <c:pt idx="340">
                  <c:v>36326.1666666658</c:v>
                </c:pt>
                <c:pt idx="341">
                  <c:v>36326.2083333325</c:v>
                </c:pt>
                <c:pt idx="342">
                  <c:v>36326.2499999992</c:v>
                </c:pt>
                <c:pt idx="343">
                  <c:v>36326.2916666658</c:v>
                </c:pt>
                <c:pt idx="344">
                  <c:v>36326.3333333325</c:v>
                </c:pt>
                <c:pt idx="345">
                  <c:v>36326.3749999992</c:v>
                </c:pt>
                <c:pt idx="346">
                  <c:v>36326.4166666658</c:v>
                </c:pt>
                <c:pt idx="347">
                  <c:v>36326.4583333325</c:v>
                </c:pt>
                <c:pt idx="348">
                  <c:v>36326.4999999992</c:v>
                </c:pt>
                <c:pt idx="349">
                  <c:v>36326.5416666658</c:v>
                </c:pt>
                <c:pt idx="350">
                  <c:v>36326.5833333325</c:v>
                </c:pt>
                <c:pt idx="351">
                  <c:v>36326.6249999992</c:v>
                </c:pt>
                <c:pt idx="352">
                  <c:v>36326.6666666658</c:v>
                </c:pt>
                <c:pt idx="353">
                  <c:v>36326.7083333325</c:v>
                </c:pt>
                <c:pt idx="354">
                  <c:v>36326.7499999991</c:v>
                </c:pt>
                <c:pt idx="355">
                  <c:v>36326.7916666658</c:v>
                </c:pt>
                <c:pt idx="356">
                  <c:v>36326.8333333325</c:v>
                </c:pt>
                <c:pt idx="357">
                  <c:v>36326.8749999991</c:v>
                </c:pt>
                <c:pt idx="358">
                  <c:v>36326.9166666658</c:v>
                </c:pt>
                <c:pt idx="359">
                  <c:v>36326.9583333325</c:v>
                </c:pt>
                <c:pt idx="360">
                  <c:v>36326.9999999991</c:v>
                </c:pt>
                <c:pt idx="361">
                  <c:v>36327.0416666658</c:v>
                </c:pt>
                <c:pt idx="362">
                  <c:v>36327.0833333325</c:v>
                </c:pt>
                <c:pt idx="363">
                  <c:v>36327.1249999991</c:v>
                </c:pt>
                <c:pt idx="364">
                  <c:v>36327.1666666658</c:v>
                </c:pt>
                <c:pt idx="365">
                  <c:v>36327.2083333325</c:v>
                </c:pt>
                <c:pt idx="366">
                  <c:v>36327.2499999991</c:v>
                </c:pt>
                <c:pt idx="367">
                  <c:v>36327.2916666658</c:v>
                </c:pt>
                <c:pt idx="368">
                  <c:v>36327.3333333324</c:v>
                </c:pt>
                <c:pt idx="369">
                  <c:v>36327.3749999991</c:v>
                </c:pt>
                <c:pt idx="370">
                  <c:v>36327.4166666658</c:v>
                </c:pt>
                <c:pt idx="371">
                  <c:v>36327.4583333324</c:v>
                </c:pt>
                <c:pt idx="372">
                  <c:v>36327.4999999991</c:v>
                </c:pt>
                <c:pt idx="373">
                  <c:v>36327.5416666658</c:v>
                </c:pt>
                <c:pt idx="374">
                  <c:v>36327.5833333324</c:v>
                </c:pt>
                <c:pt idx="375">
                  <c:v>36327.6249999991</c:v>
                </c:pt>
                <c:pt idx="376">
                  <c:v>36327.6666666658</c:v>
                </c:pt>
                <c:pt idx="377">
                  <c:v>36327.7083333324</c:v>
                </c:pt>
                <c:pt idx="378">
                  <c:v>36327.7499999991</c:v>
                </c:pt>
                <c:pt idx="379">
                  <c:v>36327.7916666658</c:v>
                </c:pt>
                <c:pt idx="380">
                  <c:v>36327.8333333324</c:v>
                </c:pt>
                <c:pt idx="381">
                  <c:v>36327.8749999991</c:v>
                </c:pt>
                <c:pt idx="382">
                  <c:v>36327.9166666657</c:v>
                </c:pt>
                <c:pt idx="383">
                  <c:v>36327.9583333324</c:v>
                </c:pt>
                <c:pt idx="384">
                  <c:v>36327.9999999991</c:v>
                </c:pt>
                <c:pt idx="385">
                  <c:v>36328.0416666657</c:v>
                </c:pt>
                <c:pt idx="386">
                  <c:v>36328.0833333324</c:v>
                </c:pt>
                <c:pt idx="387">
                  <c:v>36328.1249999991</c:v>
                </c:pt>
                <c:pt idx="388">
                  <c:v>36328.1666666657</c:v>
                </c:pt>
                <c:pt idx="389">
                  <c:v>36328.2083333324</c:v>
                </c:pt>
                <c:pt idx="390">
                  <c:v>36328.2499999991</c:v>
                </c:pt>
                <c:pt idx="391">
                  <c:v>36328.2916666657</c:v>
                </c:pt>
                <c:pt idx="392">
                  <c:v>36328.3333333324</c:v>
                </c:pt>
                <c:pt idx="393">
                  <c:v>36328.3749999991</c:v>
                </c:pt>
                <c:pt idx="394">
                  <c:v>36328.4166666657</c:v>
                </c:pt>
                <c:pt idx="395">
                  <c:v>36328.4583333324</c:v>
                </c:pt>
                <c:pt idx="396">
                  <c:v>36328.499999999</c:v>
                </c:pt>
                <c:pt idx="397">
                  <c:v>36328.5416666657</c:v>
                </c:pt>
                <c:pt idx="398">
                  <c:v>36328.5833333324</c:v>
                </c:pt>
                <c:pt idx="399">
                  <c:v>36328.624999999</c:v>
                </c:pt>
                <c:pt idx="400">
                  <c:v>36328.6666666657</c:v>
                </c:pt>
                <c:pt idx="401">
                  <c:v>36328.7083333324</c:v>
                </c:pt>
                <c:pt idx="402">
                  <c:v>36328.749999999</c:v>
                </c:pt>
                <c:pt idx="403">
                  <c:v>36328.7916666657</c:v>
                </c:pt>
                <c:pt idx="404">
                  <c:v>36328.8333333324</c:v>
                </c:pt>
                <c:pt idx="405">
                  <c:v>36328.874999999</c:v>
                </c:pt>
                <c:pt idx="406">
                  <c:v>36328.9166666657</c:v>
                </c:pt>
                <c:pt idx="407">
                  <c:v>36328.9583333323</c:v>
                </c:pt>
                <c:pt idx="408">
                  <c:v>36328.999999999</c:v>
                </c:pt>
                <c:pt idx="409">
                  <c:v>36329.0416666657</c:v>
                </c:pt>
                <c:pt idx="410">
                  <c:v>36329.0833333323</c:v>
                </c:pt>
                <c:pt idx="411">
                  <c:v>36329.124999999</c:v>
                </c:pt>
                <c:pt idx="412">
                  <c:v>36329.1666666657</c:v>
                </c:pt>
                <c:pt idx="413">
                  <c:v>36329.2083333323</c:v>
                </c:pt>
                <c:pt idx="414">
                  <c:v>36329.249999999</c:v>
                </c:pt>
                <c:pt idx="415">
                  <c:v>36329.2916666657</c:v>
                </c:pt>
                <c:pt idx="416">
                  <c:v>36329.3333333323</c:v>
                </c:pt>
                <c:pt idx="417">
                  <c:v>36329.374999999</c:v>
                </c:pt>
                <c:pt idx="418">
                  <c:v>36329.4166666657</c:v>
                </c:pt>
                <c:pt idx="419">
                  <c:v>36329.4583333323</c:v>
                </c:pt>
                <c:pt idx="420">
                  <c:v>36329.499999999</c:v>
                </c:pt>
                <c:pt idx="421">
                  <c:v>36329.5416666656</c:v>
                </c:pt>
                <c:pt idx="422">
                  <c:v>36329.5833333323</c:v>
                </c:pt>
                <c:pt idx="423">
                  <c:v>36329.624999999</c:v>
                </c:pt>
                <c:pt idx="424">
                  <c:v>36329.6666666656</c:v>
                </c:pt>
                <c:pt idx="425">
                  <c:v>36329.7083333323</c:v>
                </c:pt>
                <c:pt idx="426">
                  <c:v>36329.749999999</c:v>
                </c:pt>
                <c:pt idx="427">
                  <c:v>36329.7916666656</c:v>
                </c:pt>
                <c:pt idx="428">
                  <c:v>36329.8333333323</c:v>
                </c:pt>
                <c:pt idx="429">
                  <c:v>36329.874999999</c:v>
                </c:pt>
                <c:pt idx="430">
                  <c:v>36329.9166666656</c:v>
                </c:pt>
                <c:pt idx="431">
                  <c:v>36329.9583333323</c:v>
                </c:pt>
                <c:pt idx="432">
                  <c:v>36329.999999999</c:v>
                </c:pt>
                <c:pt idx="433">
                  <c:v>36330.0416666656</c:v>
                </c:pt>
                <c:pt idx="434">
                  <c:v>36330.0833333323</c:v>
                </c:pt>
                <c:pt idx="435">
                  <c:v>36330.1249999989</c:v>
                </c:pt>
                <c:pt idx="436">
                  <c:v>36330.1666666656</c:v>
                </c:pt>
                <c:pt idx="437">
                  <c:v>36330.2083333323</c:v>
                </c:pt>
                <c:pt idx="438">
                  <c:v>36330.2499999989</c:v>
                </c:pt>
                <c:pt idx="439">
                  <c:v>36330.2916666656</c:v>
                </c:pt>
                <c:pt idx="440">
                  <c:v>36330.3333333323</c:v>
                </c:pt>
                <c:pt idx="441">
                  <c:v>36330.3749999989</c:v>
                </c:pt>
                <c:pt idx="442">
                  <c:v>36330.4166666656</c:v>
                </c:pt>
                <c:pt idx="443">
                  <c:v>36330.4583333323</c:v>
                </c:pt>
                <c:pt idx="444">
                  <c:v>36330.4999999989</c:v>
                </c:pt>
                <c:pt idx="445">
                  <c:v>36330.5416666656</c:v>
                </c:pt>
                <c:pt idx="446">
                  <c:v>36330.5833333323</c:v>
                </c:pt>
                <c:pt idx="447">
                  <c:v>36330.6249999989</c:v>
                </c:pt>
                <c:pt idx="448">
                  <c:v>36330.6666666656</c:v>
                </c:pt>
                <c:pt idx="449">
                  <c:v>36330.7083333322</c:v>
                </c:pt>
                <c:pt idx="450">
                  <c:v>36330.7499999989</c:v>
                </c:pt>
                <c:pt idx="451">
                  <c:v>36330.7916666656</c:v>
                </c:pt>
                <c:pt idx="452">
                  <c:v>36330.8333333322</c:v>
                </c:pt>
                <c:pt idx="453">
                  <c:v>36330.8749999989</c:v>
                </c:pt>
                <c:pt idx="454">
                  <c:v>36330.9166666656</c:v>
                </c:pt>
                <c:pt idx="455">
                  <c:v>36330.9583333322</c:v>
                </c:pt>
                <c:pt idx="456">
                  <c:v>36330.9999999989</c:v>
                </c:pt>
                <c:pt idx="457">
                  <c:v>36331.0416666656</c:v>
                </c:pt>
                <c:pt idx="458">
                  <c:v>36331.0833333322</c:v>
                </c:pt>
                <c:pt idx="459">
                  <c:v>36331.1249999989</c:v>
                </c:pt>
                <c:pt idx="460">
                  <c:v>36331.1666666656</c:v>
                </c:pt>
                <c:pt idx="461">
                  <c:v>36331.2083333322</c:v>
                </c:pt>
                <c:pt idx="462">
                  <c:v>36331.2499999989</c:v>
                </c:pt>
                <c:pt idx="463">
                  <c:v>36331.2916666655</c:v>
                </c:pt>
                <c:pt idx="464">
                  <c:v>36331.3333333322</c:v>
                </c:pt>
                <c:pt idx="465">
                  <c:v>36331.3749999989</c:v>
                </c:pt>
                <c:pt idx="466">
                  <c:v>36331.4166666655</c:v>
                </c:pt>
                <c:pt idx="467">
                  <c:v>36331.4583333322</c:v>
                </c:pt>
                <c:pt idx="468">
                  <c:v>36331.4999999989</c:v>
                </c:pt>
                <c:pt idx="469">
                  <c:v>36331.5416666655</c:v>
                </c:pt>
                <c:pt idx="470">
                  <c:v>36331.5833333322</c:v>
                </c:pt>
                <c:pt idx="471">
                  <c:v>36331.6249999989</c:v>
                </c:pt>
                <c:pt idx="472">
                  <c:v>36331.6666666655</c:v>
                </c:pt>
                <c:pt idx="473">
                  <c:v>36331.7083333322</c:v>
                </c:pt>
                <c:pt idx="474">
                  <c:v>36331.7499999989</c:v>
                </c:pt>
                <c:pt idx="475">
                  <c:v>36331.7916666655</c:v>
                </c:pt>
                <c:pt idx="476">
                  <c:v>36331.8333333322</c:v>
                </c:pt>
                <c:pt idx="477">
                  <c:v>36331.8749999988</c:v>
                </c:pt>
                <c:pt idx="478">
                  <c:v>36331.9166666655</c:v>
                </c:pt>
                <c:pt idx="479">
                  <c:v>36331.9583333322</c:v>
                </c:pt>
                <c:pt idx="480">
                  <c:v>36331.9999999988</c:v>
                </c:pt>
                <c:pt idx="481">
                  <c:v>36332.0416666655</c:v>
                </c:pt>
                <c:pt idx="482">
                  <c:v>36332.0833333322</c:v>
                </c:pt>
                <c:pt idx="483">
                  <c:v>36332.1249999988</c:v>
                </c:pt>
                <c:pt idx="484">
                  <c:v>36332.1666666655</c:v>
                </c:pt>
                <c:pt idx="485">
                  <c:v>36332.2083333322</c:v>
                </c:pt>
                <c:pt idx="486">
                  <c:v>36332.2499999988</c:v>
                </c:pt>
                <c:pt idx="487">
                  <c:v>36332.2916666655</c:v>
                </c:pt>
                <c:pt idx="488">
                  <c:v>36332.3333333322</c:v>
                </c:pt>
                <c:pt idx="489">
                  <c:v>36332.3749999988</c:v>
                </c:pt>
                <c:pt idx="490">
                  <c:v>36332.4166666655</c:v>
                </c:pt>
                <c:pt idx="491">
                  <c:v>36332.4583333321</c:v>
                </c:pt>
                <c:pt idx="492">
                  <c:v>36332.4999999988</c:v>
                </c:pt>
                <c:pt idx="493">
                  <c:v>36332.5416666655</c:v>
                </c:pt>
                <c:pt idx="494">
                  <c:v>36332.5833333321</c:v>
                </c:pt>
                <c:pt idx="495">
                  <c:v>36332.6249999988</c:v>
                </c:pt>
                <c:pt idx="496">
                  <c:v>36332.6666666655</c:v>
                </c:pt>
                <c:pt idx="497">
                  <c:v>36332.7083333321</c:v>
                </c:pt>
                <c:pt idx="498">
                  <c:v>36332.7499999988</c:v>
                </c:pt>
                <c:pt idx="499">
                  <c:v>36332.7916666655</c:v>
                </c:pt>
                <c:pt idx="500">
                  <c:v>36332.8333333321</c:v>
                </c:pt>
                <c:pt idx="501">
                  <c:v>36332.8749999988</c:v>
                </c:pt>
                <c:pt idx="502">
                  <c:v>36332.9166666655</c:v>
                </c:pt>
                <c:pt idx="503">
                  <c:v>36332.9583333321</c:v>
                </c:pt>
                <c:pt idx="504">
                  <c:v>36332.9999999988</c:v>
                </c:pt>
                <c:pt idx="505">
                  <c:v>36333.0416666654</c:v>
                </c:pt>
                <c:pt idx="506">
                  <c:v>36333.0833333321</c:v>
                </c:pt>
                <c:pt idx="507">
                  <c:v>36333.1249999988</c:v>
                </c:pt>
                <c:pt idx="508">
                  <c:v>36333.1666666654</c:v>
                </c:pt>
                <c:pt idx="509">
                  <c:v>36333.2083333321</c:v>
                </c:pt>
                <c:pt idx="510">
                  <c:v>36333.2499999988</c:v>
                </c:pt>
                <c:pt idx="511">
                  <c:v>36333.2916666654</c:v>
                </c:pt>
                <c:pt idx="512">
                  <c:v>36333.3333333321</c:v>
                </c:pt>
                <c:pt idx="513">
                  <c:v>36333.3749999988</c:v>
                </c:pt>
                <c:pt idx="514">
                  <c:v>36333.4166666654</c:v>
                </c:pt>
                <c:pt idx="515">
                  <c:v>36333.4583333321</c:v>
                </c:pt>
                <c:pt idx="516">
                  <c:v>36333.4999999988</c:v>
                </c:pt>
                <c:pt idx="517">
                  <c:v>36333.5416666654</c:v>
                </c:pt>
                <c:pt idx="518">
                  <c:v>36333.5833333321</c:v>
                </c:pt>
                <c:pt idx="519">
                  <c:v>36333.6249999987</c:v>
                </c:pt>
                <c:pt idx="520">
                  <c:v>36333.6666666654</c:v>
                </c:pt>
                <c:pt idx="521">
                  <c:v>36333.7083333321</c:v>
                </c:pt>
                <c:pt idx="522">
                  <c:v>36333.7499999987</c:v>
                </c:pt>
                <c:pt idx="523">
                  <c:v>36333.7916666654</c:v>
                </c:pt>
                <c:pt idx="524">
                  <c:v>36333.8333333321</c:v>
                </c:pt>
                <c:pt idx="525">
                  <c:v>36333.8749999987</c:v>
                </c:pt>
                <c:pt idx="526">
                  <c:v>36333.9166666654</c:v>
                </c:pt>
                <c:pt idx="527">
                  <c:v>36333.9583333321</c:v>
                </c:pt>
                <c:pt idx="528">
                  <c:v>36333.9999999987</c:v>
                </c:pt>
                <c:pt idx="529">
                  <c:v>36334.0416666654</c:v>
                </c:pt>
                <c:pt idx="530">
                  <c:v>36334.0833333321</c:v>
                </c:pt>
                <c:pt idx="531">
                  <c:v>36334.1249999987</c:v>
                </c:pt>
                <c:pt idx="532">
                  <c:v>36334.1666666654</c:v>
                </c:pt>
                <c:pt idx="533">
                  <c:v>36334.208333332</c:v>
                </c:pt>
                <c:pt idx="534">
                  <c:v>36334.2499999987</c:v>
                </c:pt>
                <c:pt idx="535">
                  <c:v>36334.2916666654</c:v>
                </c:pt>
                <c:pt idx="536">
                  <c:v>36334.333333332</c:v>
                </c:pt>
                <c:pt idx="537">
                  <c:v>36334.3749999987</c:v>
                </c:pt>
                <c:pt idx="538">
                  <c:v>36334.4166666654</c:v>
                </c:pt>
                <c:pt idx="539">
                  <c:v>36334.458333332</c:v>
                </c:pt>
                <c:pt idx="540">
                  <c:v>36334.4999999987</c:v>
                </c:pt>
                <c:pt idx="541">
                  <c:v>36334.5416666654</c:v>
                </c:pt>
                <c:pt idx="542">
                  <c:v>36334.583333332</c:v>
                </c:pt>
                <c:pt idx="543">
                  <c:v>36334.6249999987</c:v>
                </c:pt>
                <c:pt idx="544">
                  <c:v>36334.6666666654</c:v>
                </c:pt>
                <c:pt idx="545">
                  <c:v>36334.708333332</c:v>
                </c:pt>
                <c:pt idx="546">
                  <c:v>36334.7499999987</c:v>
                </c:pt>
                <c:pt idx="547">
                  <c:v>36334.7916666653</c:v>
                </c:pt>
                <c:pt idx="548">
                  <c:v>36334.833333332</c:v>
                </c:pt>
                <c:pt idx="549">
                  <c:v>36334.8749999987</c:v>
                </c:pt>
                <c:pt idx="550">
                  <c:v>36334.9166666653</c:v>
                </c:pt>
                <c:pt idx="551">
                  <c:v>36334.958333332</c:v>
                </c:pt>
                <c:pt idx="552">
                  <c:v>36334.9999999987</c:v>
                </c:pt>
                <c:pt idx="553">
                  <c:v>36335.0416666653</c:v>
                </c:pt>
                <c:pt idx="554">
                  <c:v>36335.083333332</c:v>
                </c:pt>
                <c:pt idx="555">
                  <c:v>36335.1249999987</c:v>
                </c:pt>
                <c:pt idx="556">
                  <c:v>36335.1666666653</c:v>
                </c:pt>
                <c:pt idx="557">
                  <c:v>36335.208333332</c:v>
                </c:pt>
                <c:pt idx="558">
                  <c:v>36335.2499999987</c:v>
                </c:pt>
                <c:pt idx="559">
                  <c:v>36335.2916666653</c:v>
                </c:pt>
                <c:pt idx="560">
                  <c:v>36335.333333332</c:v>
                </c:pt>
                <c:pt idx="561">
                  <c:v>36335.3749999986</c:v>
                </c:pt>
                <c:pt idx="562">
                  <c:v>36335.4166666653</c:v>
                </c:pt>
                <c:pt idx="563">
                  <c:v>36335.458333332</c:v>
                </c:pt>
                <c:pt idx="564">
                  <c:v>36335.4999999986</c:v>
                </c:pt>
                <c:pt idx="565">
                  <c:v>36335.5416666653</c:v>
                </c:pt>
                <c:pt idx="566">
                  <c:v>36335.583333332</c:v>
                </c:pt>
                <c:pt idx="567">
                  <c:v>36335.6249999986</c:v>
                </c:pt>
                <c:pt idx="568">
                  <c:v>36335.6666666653</c:v>
                </c:pt>
                <c:pt idx="569">
                  <c:v>36335.708333332</c:v>
                </c:pt>
                <c:pt idx="570">
                  <c:v>36335.7499999986</c:v>
                </c:pt>
                <c:pt idx="571">
                  <c:v>36335.7916666653</c:v>
                </c:pt>
                <c:pt idx="572">
                  <c:v>36335.8333333319</c:v>
                </c:pt>
                <c:pt idx="573">
                  <c:v>36335.8749999986</c:v>
                </c:pt>
                <c:pt idx="574">
                  <c:v>36335.9166666653</c:v>
                </c:pt>
                <c:pt idx="575">
                  <c:v>36335.9583333319</c:v>
                </c:pt>
                <c:pt idx="576">
                  <c:v>36335.9999999986</c:v>
                </c:pt>
                <c:pt idx="577">
                  <c:v>36336.0416666653</c:v>
                </c:pt>
                <c:pt idx="578">
                  <c:v>36336.0833333319</c:v>
                </c:pt>
                <c:pt idx="579">
                  <c:v>36336.1249999986</c:v>
                </c:pt>
                <c:pt idx="580">
                  <c:v>36336.1666666653</c:v>
                </c:pt>
                <c:pt idx="581">
                  <c:v>36336.2083333319</c:v>
                </c:pt>
                <c:pt idx="582">
                  <c:v>36336.2499999986</c:v>
                </c:pt>
                <c:pt idx="583">
                  <c:v>36336.2916666653</c:v>
                </c:pt>
                <c:pt idx="584">
                  <c:v>36336.3333333319</c:v>
                </c:pt>
                <c:pt idx="585">
                  <c:v>36336.3749999986</c:v>
                </c:pt>
                <c:pt idx="586">
                  <c:v>36336.4166666652</c:v>
                </c:pt>
                <c:pt idx="587">
                  <c:v>36336.4583333319</c:v>
                </c:pt>
                <c:pt idx="588">
                  <c:v>36336.4999999986</c:v>
                </c:pt>
                <c:pt idx="589">
                  <c:v>36336.5416666652</c:v>
                </c:pt>
                <c:pt idx="590">
                  <c:v>36336.5833333319</c:v>
                </c:pt>
                <c:pt idx="591">
                  <c:v>36336.6249999986</c:v>
                </c:pt>
                <c:pt idx="592">
                  <c:v>36336.6666666652</c:v>
                </c:pt>
                <c:pt idx="593">
                  <c:v>36336.7083333319</c:v>
                </c:pt>
                <c:pt idx="594">
                  <c:v>36336.7499999986</c:v>
                </c:pt>
                <c:pt idx="595">
                  <c:v>36336.7916666652</c:v>
                </c:pt>
                <c:pt idx="596">
                  <c:v>36336.8333333319</c:v>
                </c:pt>
                <c:pt idx="597">
                  <c:v>36336.8749999986</c:v>
                </c:pt>
                <c:pt idx="598">
                  <c:v>36336.9166666652</c:v>
                </c:pt>
                <c:pt idx="599">
                  <c:v>36336.9583333319</c:v>
                </c:pt>
                <c:pt idx="600">
                  <c:v>36336.9999999985</c:v>
                </c:pt>
                <c:pt idx="601">
                  <c:v>36337.0416666652</c:v>
                </c:pt>
                <c:pt idx="602">
                  <c:v>36337.0833333319</c:v>
                </c:pt>
                <c:pt idx="603">
                  <c:v>36337.1249999985</c:v>
                </c:pt>
                <c:pt idx="604">
                  <c:v>36337.1666666652</c:v>
                </c:pt>
                <c:pt idx="605">
                  <c:v>36337.2083333319</c:v>
                </c:pt>
                <c:pt idx="606">
                  <c:v>36337.2499999985</c:v>
                </c:pt>
                <c:pt idx="607">
                  <c:v>36337.2916666652</c:v>
                </c:pt>
                <c:pt idx="608">
                  <c:v>36337.3333333319</c:v>
                </c:pt>
                <c:pt idx="609">
                  <c:v>36337.3749999985</c:v>
                </c:pt>
                <c:pt idx="610">
                  <c:v>36337.4166666652</c:v>
                </c:pt>
                <c:pt idx="611">
                  <c:v>36337.4583333319</c:v>
                </c:pt>
                <c:pt idx="612">
                  <c:v>36337.4999999985</c:v>
                </c:pt>
                <c:pt idx="613">
                  <c:v>36337.5416666652</c:v>
                </c:pt>
                <c:pt idx="614">
                  <c:v>36337.5833333318</c:v>
                </c:pt>
                <c:pt idx="615">
                  <c:v>36337.6249999985</c:v>
                </c:pt>
                <c:pt idx="616">
                  <c:v>36337.6666666652</c:v>
                </c:pt>
                <c:pt idx="617">
                  <c:v>36337.7083333318</c:v>
                </c:pt>
                <c:pt idx="618">
                  <c:v>36337.7499999985</c:v>
                </c:pt>
                <c:pt idx="619">
                  <c:v>36337.7916666652</c:v>
                </c:pt>
                <c:pt idx="620">
                  <c:v>36337.8333333318</c:v>
                </c:pt>
                <c:pt idx="621">
                  <c:v>36337.8749999985</c:v>
                </c:pt>
                <c:pt idx="622">
                  <c:v>36337.9166666652</c:v>
                </c:pt>
                <c:pt idx="623">
                  <c:v>36337.9583333318</c:v>
                </c:pt>
                <c:pt idx="624">
                  <c:v>36337.9999999985</c:v>
                </c:pt>
                <c:pt idx="625">
                  <c:v>36338.0416666652</c:v>
                </c:pt>
                <c:pt idx="626">
                  <c:v>36338.0833333318</c:v>
                </c:pt>
                <c:pt idx="627">
                  <c:v>36338.1249999985</c:v>
                </c:pt>
                <c:pt idx="628">
                  <c:v>36338.1666666651</c:v>
                </c:pt>
                <c:pt idx="629">
                  <c:v>36338.2083333318</c:v>
                </c:pt>
                <c:pt idx="630">
                  <c:v>36338.2499999985</c:v>
                </c:pt>
                <c:pt idx="631">
                  <c:v>36338.2916666651</c:v>
                </c:pt>
                <c:pt idx="632">
                  <c:v>36338.3333333318</c:v>
                </c:pt>
                <c:pt idx="633">
                  <c:v>36338.3749999985</c:v>
                </c:pt>
                <c:pt idx="634">
                  <c:v>36338.4166666651</c:v>
                </c:pt>
                <c:pt idx="635">
                  <c:v>36338.4583333318</c:v>
                </c:pt>
                <c:pt idx="636">
                  <c:v>36338.4999999985</c:v>
                </c:pt>
                <c:pt idx="637">
                  <c:v>36338.5416666651</c:v>
                </c:pt>
                <c:pt idx="638">
                  <c:v>36338.5833333318</c:v>
                </c:pt>
                <c:pt idx="639">
                  <c:v>36338.6249999985</c:v>
                </c:pt>
                <c:pt idx="640">
                  <c:v>36338.6666666651</c:v>
                </c:pt>
                <c:pt idx="641">
                  <c:v>36338.7083333318</c:v>
                </c:pt>
                <c:pt idx="642">
                  <c:v>36338.7499999984</c:v>
                </c:pt>
                <c:pt idx="643">
                  <c:v>36338.7916666651</c:v>
                </c:pt>
                <c:pt idx="644">
                  <c:v>36338.8333333318</c:v>
                </c:pt>
                <c:pt idx="645">
                  <c:v>36338.8749999984</c:v>
                </c:pt>
                <c:pt idx="646">
                  <c:v>36338.9166666651</c:v>
                </c:pt>
                <c:pt idx="647">
                  <c:v>36338.9583333318</c:v>
                </c:pt>
                <c:pt idx="648">
                  <c:v>36338.9999999984</c:v>
                </c:pt>
                <c:pt idx="649">
                  <c:v>36339.0416666651</c:v>
                </c:pt>
                <c:pt idx="650">
                  <c:v>36339.0833333318</c:v>
                </c:pt>
                <c:pt idx="651">
                  <c:v>36339.1249999984</c:v>
                </c:pt>
                <c:pt idx="652">
                  <c:v>36339.1666666651</c:v>
                </c:pt>
                <c:pt idx="653">
                  <c:v>36339.2083333318</c:v>
                </c:pt>
                <c:pt idx="654">
                  <c:v>36339.2499999984</c:v>
                </c:pt>
                <c:pt idx="655">
                  <c:v>36339.2916666651</c:v>
                </c:pt>
                <c:pt idx="656">
                  <c:v>36339.3333333317</c:v>
                </c:pt>
                <c:pt idx="657">
                  <c:v>36339.3749999984</c:v>
                </c:pt>
                <c:pt idx="658">
                  <c:v>36339.4166666651</c:v>
                </c:pt>
                <c:pt idx="659">
                  <c:v>36339.4583333317</c:v>
                </c:pt>
                <c:pt idx="660">
                  <c:v>36339.4999999984</c:v>
                </c:pt>
                <c:pt idx="661">
                  <c:v>36339.5416666651</c:v>
                </c:pt>
                <c:pt idx="662">
                  <c:v>36339.5833333317</c:v>
                </c:pt>
                <c:pt idx="663">
                  <c:v>36339.6249999984</c:v>
                </c:pt>
                <c:pt idx="664">
                  <c:v>36339.6666666651</c:v>
                </c:pt>
                <c:pt idx="665">
                  <c:v>36339.7083333317</c:v>
                </c:pt>
                <c:pt idx="666">
                  <c:v>36339.7499999984</c:v>
                </c:pt>
                <c:pt idx="667">
                  <c:v>36339.7916666651</c:v>
                </c:pt>
                <c:pt idx="668">
                  <c:v>36339.8333333317</c:v>
                </c:pt>
                <c:pt idx="669">
                  <c:v>36339.8749999984</c:v>
                </c:pt>
                <c:pt idx="670">
                  <c:v>36339.916666665</c:v>
                </c:pt>
                <c:pt idx="671">
                  <c:v>36339.9583333317</c:v>
                </c:pt>
                <c:pt idx="672">
                  <c:v>36339.9999999984</c:v>
                </c:pt>
                <c:pt idx="673">
                  <c:v>36340.041666665</c:v>
                </c:pt>
                <c:pt idx="674">
                  <c:v>36340.0833333317</c:v>
                </c:pt>
                <c:pt idx="675">
                  <c:v>36340.1249999984</c:v>
                </c:pt>
                <c:pt idx="676">
                  <c:v>36340.166666665</c:v>
                </c:pt>
                <c:pt idx="677">
                  <c:v>36340.2083333317</c:v>
                </c:pt>
                <c:pt idx="678">
                  <c:v>36340.2499999984</c:v>
                </c:pt>
                <c:pt idx="679">
                  <c:v>36340.291666665</c:v>
                </c:pt>
                <c:pt idx="680">
                  <c:v>36340.3333333317</c:v>
                </c:pt>
                <c:pt idx="681">
                  <c:v>36340.3749999984</c:v>
                </c:pt>
                <c:pt idx="682">
                  <c:v>36340.416666665</c:v>
                </c:pt>
                <c:pt idx="683">
                  <c:v>36340.4583333317</c:v>
                </c:pt>
                <c:pt idx="684">
                  <c:v>36340.4999999983</c:v>
                </c:pt>
                <c:pt idx="685">
                  <c:v>36340.541666665</c:v>
                </c:pt>
                <c:pt idx="686">
                  <c:v>36340.5833333317</c:v>
                </c:pt>
                <c:pt idx="687">
                  <c:v>36340.6249999983</c:v>
                </c:pt>
                <c:pt idx="688">
                  <c:v>36340.666666665</c:v>
                </c:pt>
                <c:pt idx="689">
                  <c:v>36340.7083333317</c:v>
                </c:pt>
                <c:pt idx="690">
                  <c:v>36340.7499999983</c:v>
                </c:pt>
                <c:pt idx="691">
                  <c:v>36340.791666665</c:v>
                </c:pt>
                <c:pt idx="692">
                  <c:v>36340.8333333317</c:v>
                </c:pt>
                <c:pt idx="693">
                  <c:v>36340.8749999983</c:v>
                </c:pt>
                <c:pt idx="694">
                  <c:v>36340.916666665</c:v>
                </c:pt>
                <c:pt idx="695">
                  <c:v>36340.9583333317</c:v>
                </c:pt>
                <c:pt idx="696">
                  <c:v>36340.9999999983</c:v>
                </c:pt>
                <c:pt idx="697">
                  <c:v>36341.041666665</c:v>
                </c:pt>
                <c:pt idx="698">
                  <c:v>36341.0833333316</c:v>
                </c:pt>
                <c:pt idx="699">
                  <c:v>36341.1249999983</c:v>
                </c:pt>
                <c:pt idx="700">
                  <c:v>36341.166666665</c:v>
                </c:pt>
                <c:pt idx="701">
                  <c:v>36341.2083333316</c:v>
                </c:pt>
                <c:pt idx="702">
                  <c:v>36341.2499999983</c:v>
                </c:pt>
                <c:pt idx="703">
                  <c:v>36341.291666665</c:v>
                </c:pt>
                <c:pt idx="704">
                  <c:v>36341.3333333316</c:v>
                </c:pt>
                <c:pt idx="705">
                  <c:v>36341.3749999983</c:v>
                </c:pt>
                <c:pt idx="706">
                  <c:v>36341.416666665</c:v>
                </c:pt>
                <c:pt idx="707">
                  <c:v>36341.4583333316</c:v>
                </c:pt>
                <c:pt idx="708">
                  <c:v>36341.4999999983</c:v>
                </c:pt>
                <c:pt idx="709">
                  <c:v>36341.541666665</c:v>
                </c:pt>
                <c:pt idx="710">
                  <c:v>36341.5833333316</c:v>
                </c:pt>
                <c:pt idx="711">
                  <c:v>36341.6249999983</c:v>
                </c:pt>
                <c:pt idx="712">
                  <c:v>36341.6666666649</c:v>
                </c:pt>
                <c:pt idx="713">
                  <c:v>36341.7083333316</c:v>
                </c:pt>
                <c:pt idx="714">
                  <c:v>36341.7499999983</c:v>
                </c:pt>
                <c:pt idx="715">
                  <c:v>36341.7916666649</c:v>
                </c:pt>
                <c:pt idx="716">
                  <c:v>36341.8333333316</c:v>
                </c:pt>
                <c:pt idx="717">
                  <c:v>36341.8749999983</c:v>
                </c:pt>
                <c:pt idx="718">
                  <c:v>36341.9166666649</c:v>
                </c:pt>
                <c:pt idx="719">
                  <c:v>36341.9583333316</c:v>
                </c:pt>
                <c:pt idx="720">
                  <c:v>36341.9999999983</c:v>
                </c:pt>
              </c:strCache>
            </c:strRef>
          </c:cat>
          <c:val>
            <c:numRef>
              <c:f>'[1]POD TVA not Entergy'!$AS$2:$AS$722</c:f>
              <c:numCache>
                <c:formatCode>General</c:formatCode>
                <c:ptCount val="72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  <c:pt idx="25">
                  <c:v>250</c:v>
                </c:pt>
                <c:pt idx="26">
                  <c:v>250</c:v>
                </c:pt>
                <c:pt idx="27">
                  <c:v>250</c:v>
                </c:pt>
                <c:pt idx="28">
                  <c:v>250</c:v>
                </c:pt>
                <c:pt idx="29">
                  <c:v>250</c:v>
                </c:pt>
                <c:pt idx="30">
                  <c:v>250</c:v>
                </c:pt>
                <c:pt idx="31">
                  <c:v>250</c:v>
                </c:pt>
                <c:pt idx="32">
                  <c:v>250</c:v>
                </c:pt>
                <c:pt idx="33">
                  <c:v>250</c:v>
                </c:pt>
                <c:pt idx="34">
                  <c:v>250</c:v>
                </c:pt>
                <c:pt idx="35">
                  <c:v>250</c:v>
                </c:pt>
                <c:pt idx="36">
                  <c:v>250</c:v>
                </c:pt>
                <c:pt idx="37">
                  <c:v>250</c:v>
                </c:pt>
                <c:pt idx="38">
                  <c:v>250</c:v>
                </c:pt>
                <c:pt idx="39">
                  <c:v>250</c:v>
                </c:pt>
                <c:pt idx="40">
                  <c:v>250</c:v>
                </c:pt>
                <c:pt idx="41">
                  <c:v>250</c:v>
                </c:pt>
                <c:pt idx="42">
                  <c:v>250</c:v>
                </c:pt>
                <c:pt idx="43">
                  <c:v>250</c:v>
                </c:pt>
                <c:pt idx="44">
                  <c:v>250</c:v>
                </c:pt>
                <c:pt idx="45">
                  <c:v>250</c:v>
                </c:pt>
                <c:pt idx="46">
                  <c:v>250</c:v>
                </c:pt>
                <c:pt idx="47">
                  <c:v>250</c:v>
                </c:pt>
                <c:pt idx="48">
                  <c:v>250</c:v>
                </c:pt>
                <c:pt idx="49">
                  <c:v>250</c:v>
                </c:pt>
                <c:pt idx="50">
                  <c:v>250</c:v>
                </c:pt>
                <c:pt idx="51">
                  <c:v>250</c:v>
                </c:pt>
                <c:pt idx="52">
                  <c:v>250</c:v>
                </c:pt>
                <c:pt idx="53">
                  <c:v>250</c:v>
                </c:pt>
                <c:pt idx="54">
                  <c:v>250</c:v>
                </c:pt>
                <c:pt idx="55">
                  <c:v>250</c:v>
                </c:pt>
                <c:pt idx="56">
                  <c:v>250</c:v>
                </c:pt>
                <c:pt idx="57">
                  <c:v>250</c:v>
                </c:pt>
                <c:pt idx="58">
                  <c:v>250</c:v>
                </c:pt>
                <c:pt idx="59">
                  <c:v>250</c:v>
                </c:pt>
                <c:pt idx="60">
                  <c:v>250</c:v>
                </c:pt>
                <c:pt idx="61">
                  <c:v>250</c:v>
                </c:pt>
                <c:pt idx="62">
                  <c:v>250</c:v>
                </c:pt>
                <c:pt idx="63">
                  <c:v>250</c:v>
                </c:pt>
                <c:pt idx="64">
                  <c:v>250</c:v>
                </c:pt>
                <c:pt idx="65">
                  <c:v>250</c:v>
                </c:pt>
                <c:pt idx="66">
                  <c:v>250</c:v>
                </c:pt>
                <c:pt idx="67">
                  <c:v>250</c:v>
                </c:pt>
                <c:pt idx="68">
                  <c:v>250</c:v>
                </c:pt>
                <c:pt idx="69">
                  <c:v>250</c:v>
                </c:pt>
                <c:pt idx="70">
                  <c:v>250</c:v>
                </c:pt>
                <c:pt idx="71">
                  <c:v>250</c:v>
                </c:pt>
                <c:pt idx="72">
                  <c:v>250</c:v>
                </c:pt>
                <c:pt idx="73">
                  <c:v>250</c:v>
                </c:pt>
                <c:pt idx="74">
                  <c:v>250</c:v>
                </c:pt>
                <c:pt idx="75">
                  <c:v>250</c:v>
                </c:pt>
                <c:pt idx="76">
                  <c:v>250</c:v>
                </c:pt>
                <c:pt idx="77">
                  <c:v>250</c:v>
                </c:pt>
                <c:pt idx="78">
                  <c:v>250</c:v>
                </c:pt>
                <c:pt idx="79">
                  <c:v>250</c:v>
                </c:pt>
                <c:pt idx="80">
                  <c:v>250</c:v>
                </c:pt>
                <c:pt idx="81">
                  <c:v>250</c:v>
                </c:pt>
                <c:pt idx="82">
                  <c:v>250</c:v>
                </c:pt>
                <c:pt idx="83">
                  <c:v>250</c:v>
                </c:pt>
                <c:pt idx="84">
                  <c:v>250</c:v>
                </c:pt>
                <c:pt idx="85">
                  <c:v>250</c:v>
                </c:pt>
                <c:pt idx="86">
                  <c:v>250</c:v>
                </c:pt>
                <c:pt idx="87">
                  <c:v>250</c:v>
                </c:pt>
                <c:pt idx="88">
                  <c:v>250</c:v>
                </c:pt>
                <c:pt idx="89">
                  <c:v>250</c:v>
                </c:pt>
                <c:pt idx="90">
                  <c:v>250</c:v>
                </c:pt>
                <c:pt idx="91">
                  <c:v>250</c:v>
                </c:pt>
                <c:pt idx="92">
                  <c:v>250</c:v>
                </c:pt>
                <c:pt idx="93">
                  <c:v>250</c:v>
                </c:pt>
                <c:pt idx="94">
                  <c:v>250</c:v>
                </c:pt>
                <c:pt idx="95">
                  <c:v>250</c:v>
                </c:pt>
                <c:pt idx="96">
                  <c:v>250</c:v>
                </c:pt>
                <c:pt idx="97">
                  <c:v>250</c:v>
                </c:pt>
                <c:pt idx="98">
                  <c:v>250</c:v>
                </c:pt>
                <c:pt idx="99">
                  <c:v>250</c:v>
                </c:pt>
                <c:pt idx="100">
                  <c:v>250</c:v>
                </c:pt>
                <c:pt idx="101">
                  <c:v>250</c:v>
                </c:pt>
                <c:pt idx="102">
                  <c:v>250</c:v>
                </c:pt>
                <c:pt idx="103">
                  <c:v>250</c:v>
                </c:pt>
                <c:pt idx="104">
                  <c:v>250</c:v>
                </c:pt>
                <c:pt idx="105">
                  <c:v>250</c:v>
                </c:pt>
                <c:pt idx="106">
                  <c:v>250</c:v>
                </c:pt>
                <c:pt idx="107">
                  <c:v>250</c:v>
                </c:pt>
                <c:pt idx="108">
                  <c:v>250</c:v>
                </c:pt>
                <c:pt idx="109">
                  <c:v>250</c:v>
                </c:pt>
                <c:pt idx="110">
                  <c:v>250</c:v>
                </c:pt>
                <c:pt idx="111">
                  <c:v>250</c:v>
                </c:pt>
                <c:pt idx="112">
                  <c:v>350</c:v>
                </c:pt>
                <c:pt idx="113">
                  <c:v>250</c:v>
                </c:pt>
                <c:pt idx="114">
                  <c:v>250</c:v>
                </c:pt>
                <c:pt idx="115">
                  <c:v>250</c:v>
                </c:pt>
                <c:pt idx="116">
                  <c:v>250</c:v>
                </c:pt>
                <c:pt idx="117">
                  <c:v>250</c:v>
                </c:pt>
                <c:pt idx="118">
                  <c:v>400</c:v>
                </c:pt>
                <c:pt idx="119">
                  <c:v>250</c:v>
                </c:pt>
                <c:pt idx="120">
                  <c:v>400</c:v>
                </c:pt>
                <c:pt idx="121">
                  <c:v>405</c:v>
                </c:pt>
                <c:pt idx="122">
                  <c:v>405</c:v>
                </c:pt>
                <c:pt idx="123">
                  <c:v>250</c:v>
                </c:pt>
                <c:pt idx="124">
                  <c:v>250</c:v>
                </c:pt>
                <c:pt idx="125">
                  <c:v>250</c:v>
                </c:pt>
                <c:pt idx="126">
                  <c:v>250</c:v>
                </c:pt>
                <c:pt idx="127">
                  <c:v>250</c:v>
                </c:pt>
                <c:pt idx="128">
                  <c:v>250</c:v>
                </c:pt>
                <c:pt idx="129">
                  <c:v>250</c:v>
                </c:pt>
                <c:pt idx="130">
                  <c:v>250</c:v>
                </c:pt>
                <c:pt idx="131">
                  <c:v>250</c:v>
                </c:pt>
                <c:pt idx="132">
                  <c:v>250</c:v>
                </c:pt>
                <c:pt idx="133">
                  <c:v>250</c:v>
                </c:pt>
                <c:pt idx="134">
                  <c:v>250</c:v>
                </c:pt>
                <c:pt idx="135">
                  <c:v>250</c:v>
                </c:pt>
                <c:pt idx="136">
                  <c:v>250</c:v>
                </c:pt>
                <c:pt idx="137">
                  <c:v>250</c:v>
                </c:pt>
                <c:pt idx="138">
                  <c:v>250</c:v>
                </c:pt>
                <c:pt idx="139">
                  <c:v>250</c:v>
                </c:pt>
                <c:pt idx="140">
                  <c:v>250</c:v>
                </c:pt>
                <c:pt idx="141">
                  <c:v>250</c:v>
                </c:pt>
                <c:pt idx="142">
                  <c:v>250</c:v>
                </c:pt>
                <c:pt idx="143">
                  <c:v>300</c:v>
                </c:pt>
                <c:pt idx="144">
                  <c:v>250</c:v>
                </c:pt>
                <c:pt idx="145">
                  <c:v>250</c:v>
                </c:pt>
                <c:pt idx="146">
                  <c:v>250</c:v>
                </c:pt>
                <c:pt idx="147">
                  <c:v>250</c:v>
                </c:pt>
                <c:pt idx="148">
                  <c:v>250</c:v>
                </c:pt>
                <c:pt idx="149">
                  <c:v>250</c:v>
                </c:pt>
                <c:pt idx="150">
                  <c:v>250</c:v>
                </c:pt>
                <c:pt idx="151">
                  <c:v>250</c:v>
                </c:pt>
                <c:pt idx="152">
                  <c:v>250</c:v>
                </c:pt>
                <c:pt idx="153">
                  <c:v>250</c:v>
                </c:pt>
                <c:pt idx="154">
                  <c:v>250</c:v>
                </c:pt>
                <c:pt idx="155">
                  <c:v>250</c:v>
                </c:pt>
                <c:pt idx="156">
                  <c:v>250</c:v>
                </c:pt>
                <c:pt idx="157">
                  <c:v>250</c:v>
                </c:pt>
                <c:pt idx="158">
                  <c:v>250</c:v>
                </c:pt>
                <c:pt idx="159">
                  <c:v>250</c:v>
                </c:pt>
                <c:pt idx="160">
                  <c:v>250</c:v>
                </c:pt>
                <c:pt idx="161">
                  <c:v>250</c:v>
                </c:pt>
                <c:pt idx="162">
                  <c:v>250</c:v>
                </c:pt>
                <c:pt idx="163">
                  <c:v>250</c:v>
                </c:pt>
                <c:pt idx="164">
                  <c:v>250</c:v>
                </c:pt>
                <c:pt idx="165">
                  <c:v>250</c:v>
                </c:pt>
                <c:pt idx="166">
                  <c:v>250</c:v>
                </c:pt>
                <c:pt idx="167">
                  <c:v>250</c:v>
                </c:pt>
                <c:pt idx="168">
                  <c:v>250</c:v>
                </c:pt>
                <c:pt idx="169">
                  <c:v>250</c:v>
                </c:pt>
                <c:pt idx="170">
                  <c:v>250</c:v>
                </c:pt>
                <c:pt idx="171">
                  <c:v>250</c:v>
                </c:pt>
                <c:pt idx="172">
                  <c:v>250</c:v>
                </c:pt>
                <c:pt idx="173">
                  <c:v>250</c:v>
                </c:pt>
                <c:pt idx="174">
                  <c:v>250</c:v>
                </c:pt>
                <c:pt idx="175">
                  <c:v>250</c:v>
                </c:pt>
                <c:pt idx="176">
                  <c:v>250</c:v>
                </c:pt>
                <c:pt idx="177">
                  <c:v>250</c:v>
                </c:pt>
                <c:pt idx="178">
                  <c:v>250</c:v>
                </c:pt>
                <c:pt idx="179">
                  <c:v>250</c:v>
                </c:pt>
                <c:pt idx="180">
                  <c:v>250</c:v>
                </c:pt>
                <c:pt idx="181">
                  <c:v>250</c:v>
                </c:pt>
                <c:pt idx="182">
                  <c:v>350</c:v>
                </c:pt>
                <c:pt idx="183">
                  <c:v>392</c:v>
                </c:pt>
                <c:pt idx="184">
                  <c:v>392</c:v>
                </c:pt>
                <c:pt idx="185">
                  <c:v>392</c:v>
                </c:pt>
                <c:pt idx="186">
                  <c:v>392</c:v>
                </c:pt>
                <c:pt idx="187">
                  <c:v>392</c:v>
                </c:pt>
                <c:pt idx="188">
                  <c:v>392</c:v>
                </c:pt>
                <c:pt idx="189">
                  <c:v>392</c:v>
                </c:pt>
                <c:pt idx="190">
                  <c:v>392</c:v>
                </c:pt>
                <c:pt idx="191">
                  <c:v>392</c:v>
                </c:pt>
                <c:pt idx="192">
                  <c:v>392</c:v>
                </c:pt>
                <c:pt idx="193">
                  <c:v>392</c:v>
                </c:pt>
                <c:pt idx="194">
                  <c:v>474</c:v>
                </c:pt>
                <c:pt idx="195">
                  <c:v>392</c:v>
                </c:pt>
                <c:pt idx="196">
                  <c:v>250</c:v>
                </c:pt>
                <c:pt idx="197">
                  <c:v>250</c:v>
                </c:pt>
                <c:pt idx="198">
                  <c:v>250</c:v>
                </c:pt>
                <c:pt idx="199">
                  <c:v>250</c:v>
                </c:pt>
                <c:pt idx="200">
                  <c:v>250</c:v>
                </c:pt>
                <c:pt idx="201">
                  <c:v>250</c:v>
                </c:pt>
                <c:pt idx="202">
                  <c:v>250</c:v>
                </c:pt>
                <c:pt idx="203">
                  <c:v>250</c:v>
                </c:pt>
                <c:pt idx="204">
                  <c:v>250</c:v>
                </c:pt>
                <c:pt idx="205">
                  <c:v>250</c:v>
                </c:pt>
                <c:pt idx="206">
                  <c:v>250</c:v>
                </c:pt>
                <c:pt idx="207">
                  <c:v>250</c:v>
                </c:pt>
                <c:pt idx="208">
                  <c:v>250</c:v>
                </c:pt>
                <c:pt idx="209">
                  <c:v>250</c:v>
                </c:pt>
                <c:pt idx="210">
                  <c:v>250</c:v>
                </c:pt>
                <c:pt idx="211">
                  <c:v>250</c:v>
                </c:pt>
                <c:pt idx="212">
                  <c:v>250</c:v>
                </c:pt>
                <c:pt idx="213">
                  <c:v>250</c:v>
                </c:pt>
                <c:pt idx="214">
                  <c:v>250</c:v>
                </c:pt>
                <c:pt idx="215">
                  <c:v>250</c:v>
                </c:pt>
                <c:pt idx="216">
                  <c:v>250</c:v>
                </c:pt>
                <c:pt idx="217">
                  <c:v>250</c:v>
                </c:pt>
                <c:pt idx="218">
                  <c:v>332</c:v>
                </c:pt>
                <c:pt idx="219">
                  <c:v>332</c:v>
                </c:pt>
                <c:pt idx="220">
                  <c:v>332</c:v>
                </c:pt>
                <c:pt idx="221">
                  <c:v>332</c:v>
                </c:pt>
                <c:pt idx="222">
                  <c:v>332</c:v>
                </c:pt>
                <c:pt idx="223">
                  <c:v>332</c:v>
                </c:pt>
                <c:pt idx="224">
                  <c:v>332</c:v>
                </c:pt>
                <c:pt idx="225">
                  <c:v>332</c:v>
                </c:pt>
                <c:pt idx="226">
                  <c:v>332</c:v>
                </c:pt>
                <c:pt idx="227">
                  <c:v>332</c:v>
                </c:pt>
                <c:pt idx="228">
                  <c:v>332</c:v>
                </c:pt>
                <c:pt idx="229">
                  <c:v>332</c:v>
                </c:pt>
                <c:pt idx="230">
                  <c:v>332</c:v>
                </c:pt>
                <c:pt idx="231">
                  <c:v>332</c:v>
                </c:pt>
                <c:pt idx="232">
                  <c:v>332</c:v>
                </c:pt>
                <c:pt idx="233">
                  <c:v>332</c:v>
                </c:pt>
                <c:pt idx="234">
                  <c:v>332</c:v>
                </c:pt>
                <c:pt idx="235">
                  <c:v>332</c:v>
                </c:pt>
                <c:pt idx="236">
                  <c:v>332</c:v>
                </c:pt>
                <c:pt idx="237">
                  <c:v>332</c:v>
                </c:pt>
                <c:pt idx="238">
                  <c:v>332</c:v>
                </c:pt>
                <c:pt idx="239">
                  <c:v>332</c:v>
                </c:pt>
                <c:pt idx="240">
                  <c:v>332</c:v>
                </c:pt>
                <c:pt idx="241">
                  <c:v>332</c:v>
                </c:pt>
                <c:pt idx="242">
                  <c:v>332</c:v>
                </c:pt>
                <c:pt idx="243">
                  <c:v>250</c:v>
                </c:pt>
                <c:pt idx="244">
                  <c:v>250</c:v>
                </c:pt>
                <c:pt idx="245">
                  <c:v>250</c:v>
                </c:pt>
                <c:pt idx="246">
                  <c:v>250</c:v>
                </c:pt>
                <c:pt idx="247">
                  <c:v>250</c:v>
                </c:pt>
                <c:pt idx="248">
                  <c:v>250</c:v>
                </c:pt>
                <c:pt idx="249">
                  <c:v>250</c:v>
                </c:pt>
                <c:pt idx="250">
                  <c:v>250</c:v>
                </c:pt>
                <c:pt idx="251">
                  <c:v>250</c:v>
                </c:pt>
                <c:pt idx="252">
                  <c:v>250</c:v>
                </c:pt>
                <c:pt idx="253">
                  <c:v>250</c:v>
                </c:pt>
                <c:pt idx="254">
                  <c:v>250</c:v>
                </c:pt>
                <c:pt idx="255">
                  <c:v>250</c:v>
                </c:pt>
                <c:pt idx="256">
                  <c:v>250</c:v>
                </c:pt>
                <c:pt idx="257">
                  <c:v>250</c:v>
                </c:pt>
                <c:pt idx="258">
                  <c:v>250</c:v>
                </c:pt>
                <c:pt idx="259">
                  <c:v>250</c:v>
                </c:pt>
                <c:pt idx="260">
                  <c:v>250</c:v>
                </c:pt>
                <c:pt idx="261">
                  <c:v>250</c:v>
                </c:pt>
                <c:pt idx="262">
                  <c:v>250</c:v>
                </c:pt>
                <c:pt idx="263">
                  <c:v>250</c:v>
                </c:pt>
                <c:pt idx="264">
                  <c:v>250</c:v>
                </c:pt>
                <c:pt idx="265">
                  <c:v>250</c:v>
                </c:pt>
                <c:pt idx="266">
                  <c:v>250</c:v>
                </c:pt>
                <c:pt idx="267">
                  <c:v>250</c:v>
                </c:pt>
                <c:pt idx="268">
                  <c:v>250</c:v>
                </c:pt>
                <c:pt idx="269">
                  <c:v>250</c:v>
                </c:pt>
                <c:pt idx="270">
                  <c:v>250</c:v>
                </c:pt>
                <c:pt idx="271">
                  <c:v>250</c:v>
                </c:pt>
                <c:pt idx="272">
                  <c:v>250</c:v>
                </c:pt>
                <c:pt idx="273">
                  <c:v>250</c:v>
                </c:pt>
                <c:pt idx="274">
                  <c:v>250</c:v>
                </c:pt>
                <c:pt idx="275">
                  <c:v>250</c:v>
                </c:pt>
                <c:pt idx="276">
                  <c:v>250</c:v>
                </c:pt>
                <c:pt idx="277">
                  <c:v>250</c:v>
                </c:pt>
                <c:pt idx="278">
                  <c:v>250</c:v>
                </c:pt>
                <c:pt idx="279">
                  <c:v>250</c:v>
                </c:pt>
                <c:pt idx="280">
                  <c:v>250</c:v>
                </c:pt>
                <c:pt idx="281">
                  <c:v>250</c:v>
                </c:pt>
                <c:pt idx="282">
                  <c:v>250</c:v>
                </c:pt>
                <c:pt idx="283">
                  <c:v>250</c:v>
                </c:pt>
                <c:pt idx="284">
                  <c:v>250</c:v>
                </c:pt>
                <c:pt idx="285">
                  <c:v>250</c:v>
                </c:pt>
                <c:pt idx="286">
                  <c:v>250</c:v>
                </c:pt>
                <c:pt idx="287">
                  <c:v>250</c:v>
                </c:pt>
                <c:pt idx="288">
                  <c:v>250</c:v>
                </c:pt>
                <c:pt idx="289">
                  <c:v>250</c:v>
                </c:pt>
                <c:pt idx="290">
                  <c:v>250</c:v>
                </c:pt>
                <c:pt idx="291">
                  <c:v>250</c:v>
                </c:pt>
                <c:pt idx="292">
                  <c:v>250</c:v>
                </c:pt>
                <c:pt idx="293">
                  <c:v>250</c:v>
                </c:pt>
                <c:pt idx="294">
                  <c:v>250</c:v>
                </c:pt>
                <c:pt idx="295">
                  <c:v>250</c:v>
                </c:pt>
                <c:pt idx="296">
                  <c:v>250</c:v>
                </c:pt>
                <c:pt idx="297">
                  <c:v>250</c:v>
                </c:pt>
                <c:pt idx="298">
                  <c:v>250</c:v>
                </c:pt>
                <c:pt idx="299">
                  <c:v>250</c:v>
                </c:pt>
                <c:pt idx="300">
                  <c:v>250</c:v>
                </c:pt>
                <c:pt idx="301">
                  <c:v>250</c:v>
                </c:pt>
                <c:pt idx="302">
                  <c:v>250</c:v>
                </c:pt>
                <c:pt idx="303">
                  <c:v>250</c:v>
                </c:pt>
                <c:pt idx="304">
                  <c:v>250</c:v>
                </c:pt>
                <c:pt idx="305">
                  <c:v>250</c:v>
                </c:pt>
                <c:pt idx="306">
                  <c:v>250</c:v>
                </c:pt>
                <c:pt idx="307">
                  <c:v>250</c:v>
                </c:pt>
                <c:pt idx="308">
                  <c:v>250</c:v>
                </c:pt>
                <c:pt idx="309">
                  <c:v>250</c:v>
                </c:pt>
                <c:pt idx="310">
                  <c:v>250</c:v>
                </c:pt>
                <c:pt idx="311">
                  <c:v>250</c:v>
                </c:pt>
                <c:pt idx="312">
                  <c:v>250</c:v>
                </c:pt>
                <c:pt idx="313">
                  <c:v>250</c:v>
                </c:pt>
                <c:pt idx="314">
                  <c:v>250</c:v>
                </c:pt>
                <c:pt idx="315">
                  <c:v>250</c:v>
                </c:pt>
                <c:pt idx="316">
                  <c:v>250</c:v>
                </c:pt>
                <c:pt idx="317">
                  <c:v>250</c:v>
                </c:pt>
                <c:pt idx="318">
                  <c:v>250</c:v>
                </c:pt>
                <c:pt idx="319">
                  <c:v>250</c:v>
                </c:pt>
                <c:pt idx="320">
                  <c:v>250</c:v>
                </c:pt>
                <c:pt idx="321">
                  <c:v>250</c:v>
                </c:pt>
                <c:pt idx="322">
                  <c:v>250</c:v>
                </c:pt>
                <c:pt idx="323">
                  <c:v>250</c:v>
                </c:pt>
                <c:pt idx="324">
                  <c:v>250</c:v>
                </c:pt>
                <c:pt idx="325">
                  <c:v>250</c:v>
                </c:pt>
                <c:pt idx="326">
                  <c:v>250</c:v>
                </c:pt>
                <c:pt idx="327">
                  <c:v>250</c:v>
                </c:pt>
                <c:pt idx="328">
                  <c:v>250</c:v>
                </c:pt>
                <c:pt idx="329">
                  <c:v>250</c:v>
                </c:pt>
                <c:pt idx="330">
                  <c:v>250</c:v>
                </c:pt>
                <c:pt idx="331">
                  <c:v>250</c:v>
                </c:pt>
                <c:pt idx="332">
                  <c:v>250</c:v>
                </c:pt>
                <c:pt idx="333">
                  <c:v>250</c:v>
                </c:pt>
                <c:pt idx="334">
                  <c:v>250</c:v>
                </c:pt>
                <c:pt idx="335">
                  <c:v>250</c:v>
                </c:pt>
                <c:pt idx="336">
                  <c:v>250</c:v>
                </c:pt>
                <c:pt idx="337">
                  <c:v>250</c:v>
                </c:pt>
                <c:pt idx="338">
                  <c:v>250</c:v>
                </c:pt>
                <c:pt idx="339">
                  <c:v>250</c:v>
                </c:pt>
                <c:pt idx="340">
                  <c:v>250</c:v>
                </c:pt>
                <c:pt idx="341">
                  <c:v>250</c:v>
                </c:pt>
                <c:pt idx="342">
                  <c:v>250</c:v>
                </c:pt>
                <c:pt idx="343">
                  <c:v>250</c:v>
                </c:pt>
                <c:pt idx="344">
                  <c:v>250</c:v>
                </c:pt>
                <c:pt idx="345">
                  <c:v>250</c:v>
                </c:pt>
                <c:pt idx="346">
                  <c:v>250</c:v>
                </c:pt>
                <c:pt idx="347">
                  <c:v>250</c:v>
                </c:pt>
                <c:pt idx="348">
                  <c:v>250</c:v>
                </c:pt>
                <c:pt idx="349">
                  <c:v>250</c:v>
                </c:pt>
                <c:pt idx="350">
                  <c:v>250</c:v>
                </c:pt>
                <c:pt idx="351">
                  <c:v>250</c:v>
                </c:pt>
                <c:pt idx="352">
                  <c:v>250</c:v>
                </c:pt>
                <c:pt idx="353">
                  <c:v>250</c:v>
                </c:pt>
                <c:pt idx="354">
                  <c:v>250</c:v>
                </c:pt>
                <c:pt idx="355">
                  <c:v>250</c:v>
                </c:pt>
                <c:pt idx="356">
                  <c:v>250</c:v>
                </c:pt>
                <c:pt idx="357">
                  <c:v>250</c:v>
                </c:pt>
                <c:pt idx="358">
                  <c:v>250</c:v>
                </c:pt>
                <c:pt idx="359">
                  <c:v>250</c:v>
                </c:pt>
                <c:pt idx="360">
                  <c:v>250</c:v>
                </c:pt>
                <c:pt idx="361">
                  <c:v>250</c:v>
                </c:pt>
                <c:pt idx="362">
                  <c:v>250</c:v>
                </c:pt>
                <c:pt idx="363">
                  <c:v>250</c:v>
                </c:pt>
                <c:pt idx="364">
                  <c:v>250</c:v>
                </c:pt>
                <c:pt idx="365">
                  <c:v>250</c:v>
                </c:pt>
                <c:pt idx="366">
                  <c:v>250</c:v>
                </c:pt>
                <c:pt idx="367">
                  <c:v>250</c:v>
                </c:pt>
                <c:pt idx="368">
                  <c:v>250</c:v>
                </c:pt>
                <c:pt idx="369">
                  <c:v>250</c:v>
                </c:pt>
                <c:pt idx="370">
                  <c:v>250</c:v>
                </c:pt>
                <c:pt idx="371">
                  <c:v>250</c:v>
                </c:pt>
                <c:pt idx="372">
                  <c:v>250</c:v>
                </c:pt>
                <c:pt idx="373">
                  <c:v>250</c:v>
                </c:pt>
                <c:pt idx="374">
                  <c:v>250</c:v>
                </c:pt>
                <c:pt idx="375">
                  <c:v>250</c:v>
                </c:pt>
                <c:pt idx="376">
                  <c:v>250</c:v>
                </c:pt>
                <c:pt idx="377">
                  <c:v>250</c:v>
                </c:pt>
                <c:pt idx="378">
                  <c:v>250</c:v>
                </c:pt>
                <c:pt idx="379">
                  <c:v>250</c:v>
                </c:pt>
                <c:pt idx="380">
                  <c:v>250</c:v>
                </c:pt>
                <c:pt idx="381">
                  <c:v>250</c:v>
                </c:pt>
                <c:pt idx="382">
                  <c:v>250</c:v>
                </c:pt>
                <c:pt idx="383">
                  <c:v>250</c:v>
                </c:pt>
                <c:pt idx="384">
                  <c:v>250</c:v>
                </c:pt>
                <c:pt idx="385">
                  <c:v>250</c:v>
                </c:pt>
                <c:pt idx="386">
                  <c:v>250</c:v>
                </c:pt>
                <c:pt idx="387">
                  <c:v>250</c:v>
                </c:pt>
                <c:pt idx="388">
                  <c:v>250</c:v>
                </c:pt>
                <c:pt idx="389">
                  <c:v>250</c:v>
                </c:pt>
                <c:pt idx="390">
                  <c:v>250</c:v>
                </c:pt>
                <c:pt idx="391">
                  <c:v>250</c:v>
                </c:pt>
                <c:pt idx="392">
                  <c:v>250</c:v>
                </c:pt>
                <c:pt idx="393">
                  <c:v>250</c:v>
                </c:pt>
                <c:pt idx="394">
                  <c:v>250</c:v>
                </c:pt>
                <c:pt idx="395">
                  <c:v>250</c:v>
                </c:pt>
                <c:pt idx="396">
                  <c:v>250</c:v>
                </c:pt>
                <c:pt idx="397">
                  <c:v>250</c:v>
                </c:pt>
                <c:pt idx="398">
                  <c:v>250</c:v>
                </c:pt>
                <c:pt idx="399">
                  <c:v>250</c:v>
                </c:pt>
                <c:pt idx="400">
                  <c:v>250</c:v>
                </c:pt>
                <c:pt idx="401">
                  <c:v>250</c:v>
                </c:pt>
                <c:pt idx="402">
                  <c:v>250</c:v>
                </c:pt>
                <c:pt idx="403">
                  <c:v>250</c:v>
                </c:pt>
                <c:pt idx="404">
                  <c:v>250</c:v>
                </c:pt>
                <c:pt idx="405">
                  <c:v>250</c:v>
                </c:pt>
                <c:pt idx="406">
                  <c:v>250</c:v>
                </c:pt>
                <c:pt idx="407">
                  <c:v>250</c:v>
                </c:pt>
                <c:pt idx="408">
                  <c:v>250</c:v>
                </c:pt>
                <c:pt idx="409">
                  <c:v>250</c:v>
                </c:pt>
                <c:pt idx="410">
                  <c:v>250</c:v>
                </c:pt>
                <c:pt idx="411">
                  <c:v>250</c:v>
                </c:pt>
                <c:pt idx="412">
                  <c:v>250</c:v>
                </c:pt>
                <c:pt idx="413">
                  <c:v>250</c:v>
                </c:pt>
                <c:pt idx="414">
                  <c:v>250</c:v>
                </c:pt>
                <c:pt idx="415">
                  <c:v>250</c:v>
                </c:pt>
                <c:pt idx="416">
                  <c:v>250</c:v>
                </c:pt>
                <c:pt idx="417">
                  <c:v>250</c:v>
                </c:pt>
                <c:pt idx="418">
                  <c:v>250</c:v>
                </c:pt>
                <c:pt idx="419">
                  <c:v>250</c:v>
                </c:pt>
                <c:pt idx="420">
                  <c:v>250</c:v>
                </c:pt>
                <c:pt idx="421">
                  <c:v>250</c:v>
                </c:pt>
                <c:pt idx="422">
                  <c:v>250</c:v>
                </c:pt>
                <c:pt idx="423">
                  <c:v>250</c:v>
                </c:pt>
                <c:pt idx="424">
                  <c:v>250</c:v>
                </c:pt>
                <c:pt idx="425">
                  <c:v>250</c:v>
                </c:pt>
                <c:pt idx="426">
                  <c:v>250</c:v>
                </c:pt>
                <c:pt idx="427">
                  <c:v>250</c:v>
                </c:pt>
                <c:pt idx="428">
                  <c:v>250</c:v>
                </c:pt>
                <c:pt idx="429">
                  <c:v>250</c:v>
                </c:pt>
                <c:pt idx="430">
                  <c:v>250</c:v>
                </c:pt>
                <c:pt idx="431">
                  <c:v>250</c:v>
                </c:pt>
                <c:pt idx="432">
                  <c:v>250</c:v>
                </c:pt>
                <c:pt idx="433">
                  <c:v>250</c:v>
                </c:pt>
                <c:pt idx="434">
                  <c:v>250</c:v>
                </c:pt>
                <c:pt idx="435">
                  <c:v>250</c:v>
                </c:pt>
                <c:pt idx="436">
                  <c:v>250</c:v>
                </c:pt>
                <c:pt idx="437">
                  <c:v>250</c:v>
                </c:pt>
                <c:pt idx="438">
                  <c:v>250</c:v>
                </c:pt>
                <c:pt idx="439">
                  <c:v>250</c:v>
                </c:pt>
                <c:pt idx="440">
                  <c:v>250</c:v>
                </c:pt>
                <c:pt idx="441">
                  <c:v>250</c:v>
                </c:pt>
                <c:pt idx="442">
                  <c:v>250</c:v>
                </c:pt>
                <c:pt idx="443">
                  <c:v>250</c:v>
                </c:pt>
                <c:pt idx="444">
                  <c:v>250</c:v>
                </c:pt>
                <c:pt idx="445">
                  <c:v>250</c:v>
                </c:pt>
                <c:pt idx="446">
                  <c:v>250</c:v>
                </c:pt>
                <c:pt idx="447">
                  <c:v>250</c:v>
                </c:pt>
                <c:pt idx="448">
                  <c:v>250</c:v>
                </c:pt>
                <c:pt idx="449">
                  <c:v>250</c:v>
                </c:pt>
                <c:pt idx="450">
                  <c:v>250</c:v>
                </c:pt>
                <c:pt idx="451">
                  <c:v>250</c:v>
                </c:pt>
                <c:pt idx="452">
                  <c:v>250</c:v>
                </c:pt>
                <c:pt idx="453">
                  <c:v>250</c:v>
                </c:pt>
                <c:pt idx="454">
                  <c:v>250</c:v>
                </c:pt>
                <c:pt idx="455">
                  <c:v>250</c:v>
                </c:pt>
                <c:pt idx="456">
                  <c:v>250</c:v>
                </c:pt>
                <c:pt idx="457">
                  <c:v>250</c:v>
                </c:pt>
                <c:pt idx="458">
                  <c:v>250</c:v>
                </c:pt>
                <c:pt idx="459">
                  <c:v>250</c:v>
                </c:pt>
                <c:pt idx="460">
                  <c:v>250</c:v>
                </c:pt>
                <c:pt idx="461">
                  <c:v>250</c:v>
                </c:pt>
                <c:pt idx="462">
                  <c:v>250</c:v>
                </c:pt>
                <c:pt idx="463">
                  <c:v>250</c:v>
                </c:pt>
                <c:pt idx="464">
                  <c:v>250</c:v>
                </c:pt>
                <c:pt idx="465">
                  <c:v>250</c:v>
                </c:pt>
                <c:pt idx="466">
                  <c:v>250</c:v>
                </c:pt>
                <c:pt idx="467">
                  <c:v>250</c:v>
                </c:pt>
                <c:pt idx="468">
                  <c:v>250</c:v>
                </c:pt>
                <c:pt idx="469">
                  <c:v>250</c:v>
                </c:pt>
                <c:pt idx="470">
                  <c:v>250</c:v>
                </c:pt>
                <c:pt idx="471">
                  <c:v>250</c:v>
                </c:pt>
                <c:pt idx="472">
                  <c:v>250</c:v>
                </c:pt>
                <c:pt idx="473">
                  <c:v>250</c:v>
                </c:pt>
                <c:pt idx="474">
                  <c:v>250</c:v>
                </c:pt>
                <c:pt idx="475">
                  <c:v>250</c:v>
                </c:pt>
                <c:pt idx="476">
                  <c:v>250</c:v>
                </c:pt>
                <c:pt idx="477">
                  <c:v>250</c:v>
                </c:pt>
                <c:pt idx="478">
                  <c:v>250</c:v>
                </c:pt>
                <c:pt idx="479">
                  <c:v>250</c:v>
                </c:pt>
                <c:pt idx="480">
                  <c:v>250</c:v>
                </c:pt>
                <c:pt idx="481">
                  <c:v>250</c:v>
                </c:pt>
                <c:pt idx="482">
                  <c:v>250</c:v>
                </c:pt>
                <c:pt idx="483">
                  <c:v>250</c:v>
                </c:pt>
                <c:pt idx="484">
                  <c:v>250</c:v>
                </c:pt>
                <c:pt idx="485">
                  <c:v>250</c:v>
                </c:pt>
                <c:pt idx="486">
                  <c:v>250</c:v>
                </c:pt>
                <c:pt idx="487">
                  <c:v>250</c:v>
                </c:pt>
                <c:pt idx="488">
                  <c:v>250</c:v>
                </c:pt>
                <c:pt idx="489">
                  <c:v>250</c:v>
                </c:pt>
                <c:pt idx="490">
                  <c:v>250</c:v>
                </c:pt>
                <c:pt idx="491">
                  <c:v>250</c:v>
                </c:pt>
                <c:pt idx="492">
                  <c:v>250</c:v>
                </c:pt>
                <c:pt idx="493">
                  <c:v>250</c:v>
                </c:pt>
                <c:pt idx="494">
                  <c:v>250</c:v>
                </c:pt>
                <c:pt idx="495">
                  <c:v>250</c:v>
                </c:pt>
                <c:pt idx="496">
                  <c:v>250</c:v>
                </c:pt>
                <c:pt idx="497">
                  <c:v>250</c:v>
                </c:pt>
                <c:pt idx="498">
                  <c:v>250</c:v>
                </c:pt>
                <c:pt idx="499">
                  <c:v>250</c:v>
                </c:pt>
                <c:pt idx="500">
                  <c:v>250</c:v>
                </c:pt>
                <c:pt idx="501">
                  <c:v>250</c:v>
                </c:pt>
                <c:pt idx="502">
                  <c:v>250</c:v>
                </c:pt>
                <c:pt idx="503">
                  <c:v>250</c:v>
                </c:pt>
                <c:pt idx="504">
                  <c:v>250</c:v>
                </c:pt>
                <c:pt idx="505">
                  <c:v>250</c:v>
                </c:pt>
                <c:pt idx="506">
                  <c:v>250</c:v>
                </c:pt>
                <c:pt idx="507">
                  <c:v>250</c:v>
                </c:pt>
                <c:pt idx="508">
                  <c:v>250</c:v>
                </c:pt>
                <c:pt idx="509">
                  <c:v>250</c:v>
                </c:pt>
                <c:pt idx="510">
                  <c:v>250</c:v>
                </c:pt>
                <c:pt idx="511">
                  <c:v>250</c:v>
                </c:pt>
                <c:pt idx="512">
                  <c:v>250</c:v>
                </c:pt>
                <c:pt idx="513">
                  <c:v>250</c:v>
                </c:pt>
                <c:pt idx="514">
                  <c:v>250</c:v>
                </c:pt>
                <c:pt idx="515">
                  <c:v>250</c:v>
                </c:pt>
                <c:pt idx="516">
                  <c:v>250</c:v>
                </c:pt>
                <c:pt idx="517">
                  <c:v>250</c:v>
                </c:pt>
                <c:pt idx="518">
                  <c:v>250</c:v>
                </c:pt>
                <c:pt idx="519">
                  <c:v>250</c:v>
                </c:pt>
                <c:pt idx="520">
                  <c:v>250</c:v>
                </c:pt>
                <c:pt idx="521">
                  <c:v>250</c:v>
                </c:pt>
                <c:pt idx="522">
                  <c:v>250</c:v>
                </c:pt>
                <c:pt idx="523">
                  <c:v>250</c:v>
                </c:pt>
                <c:pt idx="524">
                  <c:v>250</c:v>
                </c:pt>
                <c:pt idx="525">
                  <c:v>250</c:v>
                </c:pt>
                <c:pt idx="526">
                  <c:v>250</c:v>
                </c:pt>
                <c:pt idx="527">
                  <c:v>250</c:v>
                </c:pt>
                <c:pt idx="528">
                  <c:v>250</c:v>
                </c:pt>
                <c:pt idx="529">
                  <c:v>250</c:v>
                </c:pt>
                <c:pt idx="530">
                  <c:v>250</c:v>
                </c:pt>
                <c:pt idx="531">
                  <c:v>250</c:v>
                </c:pt>
                <c:pt idx="532">
                  <c:v>250</c:v>
                </c:pt>
                <c:pt idx="533">
                  <c:v>250</c:v>
                </c:pt>
                <c:pt idx="534">
                  <c:v>250</c:v>
                </c:pt>
                <c:pt idx="535">
                  <c:v>250</c:v>
                </c:pt>
                <c:pt idx="536">
                  <c:v>250</c:v>
                </c:pt>
                <c:pt idx="537">
                  <c:v>250</c:v>
                </c:pt>
                <c:pt idx="538">
                  <c:v>250</c:v>
                </c:pt>
                <c:pt idx="539">
                  <c:v>250</c:v>
                </c:pt>
                <c:pt idx="540">
                  <c:v>250</c:v>
                </c:pt>
                <c:pt idx="541">
                  <c:v>250</c:v>
                </c:pt>
                <c:pt idx="542">
                  <c:v>250</c:v>
                </c:pt>
                <c:pt idx="543">
                  <c:v>250</c:v>
                </c:pt>
                <c:pt idx="544">
                  <c:v>250</c:v>
                </c:pt>
                <c:pt idx="545">
                  <c:v>250</c:v>
                </c:pt>
                <c:pt idx="546">
                  <c:v>250</c:v>
                </c:pt>
                <c:pt idx="547">
                  <c:v>250</c:v>
                </c:pt>
                <c:pt idx="548">
                  <c:v>250</c:v>
                </c:pt>
                <c:pt idx="549">
                  <c:v>250</c:v>
                </c:pt>
                <c:pt idx="550">
                  <c:v>250</c:v>
                </c:pt>
                <c:pt idx="551">
                  <c:v>250</c:v>
                </c:pt>
                <c:pt idx="552">
                  <c:v>250</c:v>
                </c:pt>
                <c:pt idx="553">
                  <c:v>250</c:v>
                </c:pt>
                <c:pt idx="554">
                  <c:v>250</c:v>
                </c:pt>
                <c:pt idx="555">
                  <c:v>250</c:v>
                </c:pt>
                <c:pt idx="556">
                  <c:v>250</c:v>
                </c:pt>
                <c:pt idx="557">
                  <c:v>250</c:v>
                </c:pt>
                <c:pt idx="558">
                  <c:v>250</c:v>
                </c:pt>
                <c:pt idx="559">
                  <c:v>250</c:v>
                </c:pt>
                <c:pt idx="560">
                  <c:v>250</c:v>
                </c:pt>
                <c:pt idx="561">
                  <c:v>250</c:v>
                </c:pt>
                <c:pt idx="562">
                  <c:v>250</c:v>
                </c:pt>
                <c:pt idx="563">
                  <c:v>250</c:v>
                </c:pt>
                <c:pt idx="564">
                  <c:v>250</c:v>
                </c:pt>
                <c:pt idx="565">
                  <c:v>250</c:v>
                </c:pt>
                <c:pt idx="566">
                  <c:v>250</c:v>
                </c:pt>
                <c:pt idx="567">
                  <c:v>250</c:v>
                </c:pt>
                <c:pt idx="568">
                  <c:v>250</c:v>
                </c:pt>
                <c:pt idx="569">
                  <c:v>250</c:v>
                </c:pt>
                <c:pt idx="570">
                  <c:v>250</c:v>
                </c:pt>
                <c:pt idx="571">
                  <c:v>250</c:v>
                </c:pt>
                <c:pt idx="572">
                  <c:v>250</c:v>
                </c:pt>
                <c:pt idx="573">
                  <c:v>250</c:v>
                </c:pt>
                <c:pt idx="574">
                  <c:v>250</c:v>
                </c:pt>
                <c:pt idx="575">
                  <c:v>250</c:v>
                </c:pt>
                <c:pt idx="576">
                  <c:v>250</c:v>
                </c:pt>
                <c:pt idx="577">
                  <c:v>250</c:v>
                </c:pt>
                <c:pt idx="578">
                  <c:v>250</c:v>
                </c:pt>
                <c:pt idx="579">
                  <c:v>250</c:v>
                </c:pt>
                <c:pt idx="580">
                  <c:v>250</c:v>
                </c:pt>
                <c:pt idx="581">
                  <c:v>250</c:v>
                </c:pt>
                <c:pt idx="582">
                  <c:v>250</c:v>
                </c:pt>
                <c:pt idx="583">
                  <c:v>250</c:v>
                </c:pt>
                <c:pt idx="584">
                  <c:v>250</c:v>
                </c:pt>
                <c:pt idx="585">
                  <c:v>250</c:v>
                </c:pt>
                <c:pt idx="586">
                  <c:v>250</c:v>
                </c:pt>
                <c:pt idx="587">
                  <c:v>250</c:v>
                </c:pt>
                <c:pt idx="588">
                  <c:v>250</c:v>
                </c:pt>
                <c:pt idx="589">
                  <c:v>250</c:v>
                </c:pt>
                <c:pt idx="590">
                  <c:v>250</c:v>
                </c:pt>
                <c:pt idx="591">
                  <c:v>250</c:v>
                </c:pt>
                <c:pt idx="592">
                  <c:v>250</c:v>
                </c:pt>
                <c:pt idx="593">
                  <c:v>250</c:v>
                </c:pt>
                <c:pt idx="594">
                  <c:v>250</c:v>
                </c:pt>
                <c:pt idx="595">
                  <c:v>250</c:v>
                </c:pt>
                <c:pt idx="596">
                  <c:v>250</c:v>
                </c:pt>
                <c:pt idx="597">
                  <c:v>250</c:v>
                </c:pt>
                <c:pt idx="598">
                  <c:v>250</c:v>
                </c:pt>
                <c:pt idx="599">
                  <c:v>1050</c:v>
                </c:pt>
                <c:pt idx="600">
                  <c:v>250</c:v>
                </c:pt>
                <c:pt idx="601">
                  <c:v>250</c:v>
                </c:pt>
                <c:pt idx="602">
                  <c:v>250</c:v>
                </c:pt>
                <c:pt idx="603">
                  <c:v>250</c:v>
                </c:pt>
                <c:pt idx="604">
                  <c:v>250</c:v>
                </c:pt>
                <c:pt idx="605">
                  <c:v>250</c:v>
                </c:pt>
                <c:pt idx="606">
                  <c:v>250</c:v>
                </c:pt>
                <c:pt idx="607">
                  <c:v>250</c:v>
                </c:pt>
                <c:pt idx="608">
                  <c:v>250</c:v>
                </c:pt>
                <c:pt idx="609">
                  <c:v>250</c:v>
                </c:pt>
                <c:pt idx="610">
                  <c:v>250</c:v>
                </c:pt>
                <c:pt idx="611">
                  <c:v>250</c:v>
                </c:pt>
                <c:pt idx="612">
                  <c:v>250</c:v>
                </c:pt>
                <c:pt idx="613">
                  <c:v>250</c:v>
                </c:pt>
                <c:pt idx="614">
                  <c:v>250</c:v>
                </c:pt>
                <c:pt idx="615">
                  <c:v>250</c:v>
                </c:pt>
                <c:pt idx="616">
                  <c:v>250</c:v>
                </c:pt>
                <c:pt idx="617">
                  <c:v>250</c:v>
                </c:pt>
                <c:pt idx="618">
                  <c:v>250</c:v>
                </c:pt>
                <c:pt idx="619">
                  <c:v>250</c:v>
                </c:pt>
                <c:pt idx="620">
                  <c:v>250</c:v>
                </c:pt>
                <c:pt idx="621">
                  <c:v>250</c:v>
                </c:pt>
                <c:pt idx="622">
                  <c:v>250</c:v>
                </c:pt>
                <c:pt idx="623">
                  <c:v>250</c:v>
                </c:pt>
                <c:pt idx="624">
                  <c:v>250</c:v>
                </c:pt>
                <c:pt idx="625">
                  <c:v>250</c:v>
                </c:pt>
                <c:pt idx="626">
                  <c:v>250</c:v>
                </c:pt>
                <c:pt idx="627">
                  <c:v>250</c:v>
                </c:pt>
                <c:pt idx="628">
                  <c:v>250</c:v>
                </c:pt>
                <c:pt idx="629">
                  <c:v>250</c:v>
                </c:pt>
                <c:pt idx="630">
                  <c:v>250</c:v>
                </c:pt>
                <c:pt idx="631">
                  <c:v>250</c:v>
                </c:pt>
                <c:pt idx="632">
                  <c:v>250</c:v>
                </c:pt>
                <c:pt idx="633">
                  <c:v>250</c:v>
                </c:pt>
                <c:pt idx="634">
                  <c:v>250</c:v>
                </c:pt>
                <c:pt idx="635">
                  <c:v>250</c:v>
                </c:pt>
                <c:pt idx="636">
                  <c:v>250</c:v>
                </c:pt>
                <c:pt idx="637">
                  <c:v>250</c:v>
                </c:pt>
                <c:pt idx="638">
                  <c:v>250</c:v>
                </c:pt>
                <c:pt idx="639">
                  <c:v>250</c:v>
                </c:pt>
                <c:pt idx="640">
                  <c:v>250</c:v>
                </c:pt>
                <c:pt idx="641">
                  <c:v>250</c:v>
                </c:pt>
                <c:pt idx="642">
                  <c:v>250</c:v>
                </c:pt>
                <c:pt idx="643">
                  <c:v>250</c:v>
                </c:pt>
                <c:pt idx="644">
                  <c:v>250</c:v>
                </c:pt>
                <c:pt idx="645">
                  <c:v>250</c:v>
                </c:pt>
                <c:pt idx="646">
                  <c:v>250</c:v>
                </c:pt>
                <c:pt idx="647">
                  <c:v>250</c:v>
                </c:pt>
                <c:pt idx="648">
                  <c:v>250</c:v>
                </c:pt>
                <c:pt idx="649">
                  <c:v>250</c:v>
                </c:pt>
                <c:pt idx="650">
                  <c:v>250</c:v>
                </c:pt>
                <c:pt idx="651">
                  <c:v>250</c:v>
                </c:pt>
                <c:pt idx="652">
                  <c:v>250</c:v>
                </c:pt>
                <c:pt idx="653">
                  <c:v>250</c:v>
                </c:pt>
                <c:pt idx="654">
                  <c:v>462</c:v>
                </c:pt>
                <c:pt idx="655">
                  <c:v>462</c:v>
                </c:pt>
                <c:pt idx="656">
                  <c:v>462</c:v>
                </c:pt>
                <c:pt idx="657">
                  <c:v>462</c:v>
                </c:pt>
                <c:pt idx="658">
                  <c:v>462</c:v>
                </c:pt>
                <c:pt idx="659">
                  <c:v>462</c:v>
                </c:pt>
                <c:pt idx="660">
                  <c:v>462</c:v>
                </c:pt>
                <c:pt idx="661">
                  <c:v>462</c:v>
                </c:pt>
                <c:pt idx="662">
                  <c:v>462</c:v>
                </c:pt>
                <c:pt idx="663">
                  <c:v>462</c:v>
                </c:pt>
                <c:pt idx="664">
                  <c:v>462</c:v>
                </c:pt>
                <c:pt idx="665">
                  <c:v>514</c:v>
                </c:pt>
                <c:pt idx="666">
                  <c:v>514</c:v>
                </c:pt>
                <c:pt idx="667">
                  <c:v>462</c:v>
                </c:pt>
                <c:pt idx="668">
                  <c:v>462</c:v>
                </c:pt>
                <c:pt idx="669">
                  <c:v>462</c:v>
                </c:pt>
                <c:pt idx="670">
                  <c:v>462</c:v>
                </c:pt>
                <c:pt idx="671">
                  <c:v>462</c:v>
                </c:pt>
                <c:pt idx="672">
                  <c:v>462</c:v>
                </c:pt>
                <c:pt idx="673">
                  <c:v>462</c:v>
                </c:pt>
                <c:pt idx="674">
                  <c:v>462</c:v>
                </c:pt>
                <c:pt idx="675">
                  <c:v>462</c:v>
                </c:pt>
                <c:pt idx="676">
                  <c:v>462</c:v>
                </c:pt>
                <c:pt idx="677">
                  <c:v>462</c:v>
                </c:pt>
                <c:pt idx="678">
                  <c:v>250</c:v>
                </c:pt>
                <c:pt idx="679">
                  <c:v>250</c:v>
                </c:pt>
                <c:pt idx="680">
                  <c:v>250</c:v>
                </c:pt>
                <c:pt idx="681">
                  <c:v>250</c:v>
                </c:pt>
                <c:pt idx="682">
                  <c:v>250</c:v>
                </c:pt>
                <c:pt idx="683">
                  <c:v>250</c:v>
                </c:pt>
                <c:pt idx="684">
                  <c:v>250</c:v>
                </c:pt>
                <c:pt idx="685">
                  <c:v>250</c:v>
                </c:pt>
                <c:pt idx="686">
                  <c:v>250</c:v>
                </c:pt>
                <c:pt idx="687">
                  <c:v>250</c:v>
                </c:pt>
                <c:pt idx="688">
                  <c:v>250</c:v>
                </c:pt>
                <c:pt idx="689">
                  <c:v>250</c:v>
                </c:pt>
                <c:pt idx="690">
                  <c:v>250</c:v>
                </c:pt>
                <c:pt idx="691">
                  <c:v>250</c:v>
                </c:pt>
                <c:pt idx="692">
                  <c:v>250</c:v>
                </c:pt>
                <c:pt idx="693">
                  <c:v>250</c:v>
                </c:pt>
                <c:pt idx="694">
                  <c:v>250</c:v>
                </c:pt>
                <c:pt idx="695">
                  <c:v>250</c:v>
                </c:pt>
                <c:pt idx="696">
                  <c:v>250</c:v>
                </c:pt>
                <c:pt idx="697">
                  <c:v>250</c:v>
                </c:pt>
                <c:pt idx="698">
                  <c:v>250</c:v>
                </c:pt>
                <c:pt idx="699">
                  <c:v>250</c:v>
                </c:pt>
                <c:pt idx="700">
                  <c:v>250</c:v>
                </c:pt>
                <c:pt idx="701">
                  <c:v>250</c:v>
                </c:pt>
                <c:pt idx="702">
                  <c:v>250</c:v>
                </c:pt>
                <c:pt idx="703">
                  <c:v>250</c:v>
                </c:pt>
                <c:pt idx="704">
                  <c:v>250</c:v>
                </c:pt>
                <c:pt idx="705">
                  <c:v>250</c:v>
                </c:pt>
                <c:pt idx="706">
                  <c:v>250</c:v>
                </c:pt>
                <c:pt idx="707">
                  <c:v>250</c:v>
                </c:pt>
                <c:pt idx="708">
                  <c:v>250</c:v>
                </c:pt>
                <c:pt idx="709">
                  <c:v>250</c:v>
                </c:pt>
                <c:pt idx="710">
                  <c:v>250</c:v>
                </c:pt>
                <c:pt idx="711">
                  <c:v>250</c:v>
                </c:pt>
                <c:pt idx="712">
                  <c:v>250</c:v>
                </c:pt>
                <c:pt idx="713">
                  <c:v>250</c:v>
                </c:pt>
                <c:pt idx="714">
                  <c:v>250</c:v>
                </c:pt>
                <c:pt idx="715">
                  <c:v>250</c:v>
                </c:pt>
                <c:pt idx="716">
                  <c:v>250</c:v>
                </c:pt>
                <c:pt idx="717">
                  <c:v>250</c:v>
                </c:pt>
                <c:pt idx="718">
                  <c:v>250</c:v>
                </c:pt>
                <c:pt idx="719">
                  <c:v>250</c:v>
                </c:pt>
                <c:pt idx="720">
                  <c:v>250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9978553"/>
        <c:axId val="55197503"/>
      </c:lineChart>
      <c:catAx>
        <c:axId val="19978553"/>
        <c:scaling>
          <c:orientation val="minMax"/>
        </c:scaling>
        <c:delete val="0"/>
        <c:axPos val="b"/>
        <c:numFmt formatCode="mmmm\ d&quot;, &quot;yyyy" sourceLinked="0"/>
        <c:majorTickMark val="out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197503"/>
        <c:crossesAt val="0"/>
        <c:auto val="1"/>
        <c:lblAlgn val="ctr"/>
        <c:lblOffset val="100"/>
        <c:noMultiLvlLbl val="0"/>
      </c:catAx>
      <c:valAx>
        <c:axId val="55197503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97855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4787873054912"/>
          <c:y val="0.1483003114439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Figure 5
Transmission (MW by Hour) From or Through POR Entergy
to POD TVA July 1999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6618266092797"/>
          <c:y val="0.194221721555894"/>
          <c:w val="0.93912878967034"/>
          <c:h val="0.789344642502154"/>
        </c:manualLayout>
      </c:layout>
      <c:lineChart>
        <c:grouping val="standard"/>
        <c:varyColors val="0"/>
        <c:ser>
          <c:idx val="0"/>
          <c:order val="0"/>
          <c:tx>
            <c:strRef>
              <c:f>'[1]POD TVA not Entergy'!$AR$1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'[1]POD TVA not Entergy'!$AQ$723:$AQ$1466</c:f>
              <c:strCache>
                <c:ptCount val="744"/>
                <c:pt idx="0">
                  <c:v>36342.0416666649</c:v>
                </c:pt>
                <c:pt idx="1">
                  <c:v>36342.0833333316</c:v>
                </c:pt>
                <c:pt idx="2">
                  <c:v>36342.1249999983</c:v>
                </c:pt>
                <c:pt idx="3">
                  <c:v>36342.1666666649</c:v>
                </c:pt>
                <c:pt idx="4">
                  <c:v>36342.2083333316</c:v>
                </c:pt>
                <c:pt idx="5">
                  <c:v>36342.2499999982</c:v>
                </c:pt>
                <c:pt idx="6">
                  <c:v>36342.2916666649</c:v>
                </c:pt>
                <c:pt idx="7">
                  <c:v>36342.3333333316</c:v>
                </c:pt>
                <c:pt idx="8">
                  <c:v>36342.3749999982</c:v>
                </c:pt>
                <c:pt idx="9">
                  <c:v>36342.4166666649</c:v>
                </c:pt>
                <c:pt idx="10">
                  <c:v>36342.4583333316</c:v>
                </c:pt>
                <c:pt idx="11">
                  <c:v>36342.4999999982</c:v>
                </c:pt>
                <c:pt idx="12">
                  <c:v>36342.5416666649</c:v>
                </c:pt>
                <c:pt idx="13">
                  <c:v>36342.5833333316</c:v>
                </c:pt>
                <c:pt idx="14">
                  <c:v>36342.6249999982</c:v>
                </c:pt>
                <c:pt idx="15">
                  <c:v>36342.6666666649</c:v>
                </c:pt>
                <c:pt idx="16">
                  <c:v>36342.7083333315</c:v>
                </c:pt>
                <c:pt idx="17">
                  <c:v>36342.7499999982</c:v>
                </c:pt>
                <c:pt idx="18">
                  <c:v>36342.7916666649</c:v>
                </c:pt>
                <c:pt idx="19">
                  <c:v>36342.8333333315</c:v>
                </c:pt>
                <c:pt idx="20">
                  <c:v>36342.8749999982</c:v>
                </c:pt>
                <c:pt idx="21">
                  <c:v>36342.9166666649</c:v>
                </c:pt>
                <c:pt idx="22">
                  <c:v>36342.9583333315</c:v>
                </c:pt>
                <c:pt idx="23">
                  <c:v>36342.9999999982</c:v>
                </c:pt>
                <c:pt idx="24">
                  <c:v>36343.0416666649</c:v>
                </c:pt>
                <c:pt idx="25">
                  <c:v>36343.0833333315</c:v>
                </c:pt>
                <c:pt idx="26">
                  <c:v>36343.1249999982</c:v>
                </c:pt>
                <c:pt idx="27">
                  <c:v>36343.1666666649</c:v>
                </c:pt>
                <c:pt idx="28">
                  <c:v>36343.2083333315</c:v>
                </c:pt>
                <c:pt idx="29">
                  <c:v>36343.2499999982</c:v>
                </c:pt>
                <c:pt idx="30">
                  <c:v>36343.2916666648</c:v>
                </c:pt>
                <c:pt idx="31">
                  <c:v>36343.3333333315</c:v>
                </c:pt>
                <c:pt idx="32">
                  <c:v>36343.3749999982</c:v>
                </c:pt>
                <c:pt idx="33">
                  <c:v>36343.4166666648</c:v>
                </c:pt>
                <c:pt idx="34">
                  <c:v>36343.4583333315</c:v>
                </c:pt>
                <c:pt idx="35">
                  <c:v>36343.4999999982</c:v>
                </c:pt>
                <c:pt idx="36">
                  <c:v>36343.5416666648</c:v>
                </c:pt>
                <c:pt idx="37">
                  <c:v>36343.5833333315</c:v>
                </c:pt>
                <c:pt idx="38">
                  <c:v>36343.6249999982</c:v>
                </c:pt>
                <c:pt idx="39">
                  <c:v>36343.6666666648</c:v>
                </c:pt>
                <c:pt idx="40">
                  <c:v>36343.7083333315</c:v>
                </c:pt>
                <c:pt idx="41">
                  <c:v>36343.7499999982</c:v>
                </c:pt>
                <c:pt idx="42">
                  <c:v>36343.7916666648</c:v>
                </c:pt>
                <c:pt idx="43">
                  <c:v>36343.8333333315</c:v>
                </c:pt>
                <c:pt idx="44">
                  <c:v>36343.8749999981</c:v>
                </c:pt>
                <c:pt idx="45">
                  <c:v>36343.9166666648</c:v>
                </c:pt>
                <c:pt idx="46">
                  <c:v>36343.9583333315</c:v>
                </c:pt>
                <c:pt idx="47">
                  <c:v>36343.9999999981</c:v>
                </c:pt>
                <c:pt idx="48">
                  <c:v>36344.0416666648</c:v>
                </c:pt>
                <c:pt idx="49">
                  <c:v>36344.0833333315</c:v>
                </c:pt>
                <c:pt idx="50">
                  <c:v>36344.1249999981</c:v>
                </c:pt>
                <c:pt idx="51">
                  <c:v>36344.1666666648</c:v>
                </c:pt>
                <c:pt idx="52">
                  <c:v>36344.2083333315</c:v>
                </c:pt>
                <c:pt idx="53">
                  <c:v>36344.2499999981</c:v>
                </c:pt>
                <c:pt idx="54">
                  <c:v>36344.2916666648</c:v>
                </c:pt>
                <c:pt idx="55">
                  <c:v>36344.3333333315</c:v>
                </c:pt>
                <c:pt idx="56">
                  <c:v>36344.3749999981</c:v>
                </c:pt>
                <c:pt idx="57">
                  <c:v>36344.4166666648</c:v>
                </c:pt>
                <c:pt idx="58">
                  <c:v>36344.4583333314</c:v>
                </c:pt>
                <c:pt idx="59">
                  <c:v>36344.4999999981</c:v>
                </c:pt>
                <c:pt idx="60">
                  <c:v>36344.5416666648</c:v>
                </c:pt>
                <c:pt idx="61">
                  <c:v>36344.5833333314</c:v>
                </c:pt>
                <c:pt idx="62">
                  <c:v>36344.6249999981</c:v>
                </c:pt>
                <c:pt idx="63">
                  <c:v>36344.6666666648</c:v>
                </c:pt>
                <c:pt idx="64">
                  <c:v>36344.7083333314</c:v>
                </c:pt>
                <c:pt idx="65">
                  <c:v>36344.7499999981</c:v>
                </c:pt>
                <c:pt idx="66">
                  <c:v>36344.7916666648</c:v>
                </c:pt>
                <c:pt idx="67">
                  <c:v>36344.8333333314</c:v>
                </c:pt>
                <c:pt idx="68">
                  <c:v>36344.8749999981</c:v>
                </c:pt>
                <c:pt idx="69">
                  <c:v>36344.9166666648</c:v>
                </c:pt>
                <c:pt idx="70">
                  <c:v>36344.9583333314</c:v>
                </c:pt>
                <c:pt idx="71">
                  <c:v>36344.9999999981</c:v>
                </c:pt>
                <c:pt idx="72">
                  <c:v>36345.0416666647</c:v>
                </c:pt>
                <c:pt idx="73">
                  <c:v>36345.0833333314</c:v>
                </c:pt>
                <c:pt idx="74">
                  <c:v>36345.1249999981</c:v>
                </c:pt>
                <c:pt idx="75">
                  <c:v>36345.1666666647</c:v>
                </c:pt>
                <c:pt idx="76">
                  <c:v>36345.2083333314</c:v>
                </c:pt>
                <c:pt idx="77">
                  <c:v>36345.2499999981</c:v>
                </c:pt>
                <c:pt idx="78">
                  <c:v>36345.2916666647</c:v>
                </c:pt>
                <c:pt idx="79">
                  <c:v>36345.3333333314</c:v>
                </c:pt>
                <c:pt idx="80">
                  <c:v>36345.3749999981</c:v>
                </c:pt>
                <c:pt idx="81">
                  <c:v>36345.4166666647</c:v>
                </c:pt>
                <c:pt idx="82">
                  <c:v>36345.4583333314</c:v>
                </c:pt>
                <c:pt idx="83">
                  <c:v>36345.4999999981</c:v>
                </c:pt>
                <c:pt idx="84">
                  <c:v>36345.5416666647</c:v>
                </c:pt>
                <c:pt idx="85">
                  <c:v>36345.5833333314</c:v>
                </c:pt>
                <c:pt idx="86">
                  <c:v>36345.624999998</c:v>
                </c:pt>
                <c:pt idx="87">
                  <c:v>36345.6666666647</c:v>
                </c:pt>
                <c:pt idx="88">
                  <c:v>36345.7083333314</c:v>
                </c:pt>
                <c:pt idx="89">
                  <c:v>36345.749999998</c:v>
                </c:pt>
                <c:pt idx="90">
                  <c:v>36345.7916666647</c:v>
                </c:pt>
                <c:pt idx="91">
                  <c:v>36345.8333333314</c:v>
                </c:pt>
                <c:pt idx="92">
                  <c:v>36345.874999998</c:v>
                </c:pt>
                <c:pt idx="93">
                  <c:v>36345.9166666647</c:v>
                </c:pt>
                <c:pt idx="94">
                  <c:v>36345.9583333314</c:v>
                </c:pt>
                <c:pt idx="95">
                  <c:v>36345.999999998</c:v>
                </c:pt>
                <c:pt idx="96">
                  <c:v>36346.0416666647</c:v>
                </c:pt>
                <c:pt idx="97">
                  <c:v>36346.0833333314</c:v>
                </c:pt>
                <c:pt idx="98">
                  <c:v>36346.124999998</c:v>
                </c:pt>
                <c:pt idx="99">
                  <c:v>36346.1666666647</c:v>
                </c:pt>
                <c:pt idx="100">
                  <c:v>36346.2083333313</c:v>
                </c:pt>
                <c:pt idx="101">
                  <c:v>36346.249999998</c:v>
                </c:pt>
                <c:pt idx="102">
                  <c:v>36346.2916666647</c:v>
                </c:pt>
                <c:pt idx="103">
                  <c:v>36346.3333333313</c:v>
                </c:pt>
                <c:pt idx="104">
                  <c:v>36346.374999998</c:v>
                </c:pt>
                <c:pt idx="105">
                  <c:v>36346.4166666647</c:v>
                </c:pt>
                <c:pt idx="106">
                  <c:v>36346.4583333313</c:v>
                </c:pt>
                <c:pt idx="107">
                  <c:v>36346.499999998</c:v>
                </c:pt>
                <c:pt idx="108">
                  <c:v>36346.5416666647</c:v>
                </c:pt>
                <c:pt idx="109">
                  <c:v>36346.5833333313</c:v>
                </c:pt>
                <c:pt idx="110">
                  <c:v>36346.624999998</c:v>
                </c:pt>
                <c:pt idx="111">
                  <c:v>36346.6666666647</c:v>
                </c:pt>
                <c:pt idx="112">
                  <c:v>36346.7083333313</c:v>
                </c:pt>
                <c:pt idx="113">
                  <c:v>36346.749999998</c:v>
                </c:pt>
                <c:pt idx="114">
                  <c:v>36346.7916666646</c:v>
                </c:pt>
                <c:pt idx="115">
                  <c:v>36346.8333333313</c:v>
                </c:pt>
                <c:pt idx="116">
                  <c:v>36346.874999998</c:v>
                </c:pt>
                <c:pt idx="117">
                  <c:v>36346.9166666646</c:v>
                </c:pt>
                <c:pt idx="118">
                  <c:v>36346.9583333313</c:v>
                </c:pt>
                <c:pt idx="119">
                  <c:v>36346.999999998</c:v>
                </c:pt>
                <c:pt idx="120">
                  <c:v>36347.0416666646</c:v>
                </c:pt>
                <c:pt idx="121">
                  <c:v>36347.0833333313</c:v>
                </c:pt>
                <c:pt idx="122">
                  <c:v>36347.124999998</c:v>
                </c:pt>
                <c:pt idx="123">
                  <c:v>36347.1666666646</c:v>
                </c:pt>
                <c:pt idx="124">
                  <c:v>36347.2083333313</c:v>
                </c:pt>
                <c:pt idx="125">
                  <c:v>36347.249999998</c:v>
                </c:pt>
                <c:pt idx="126">
                  <c:v>36347.2916666646</c:v>
                </c:pt>
                <c:pt idx="127">
                  <c:v>36347.3333333313</c:v>
                </c:pt>
                <c:pt idx="128">
                  <c:v>36347.3749999979</c:v>
                </c:pt>
                <c:pt idx="129">
                  <c:v>36347.4166666646</c:v>
                </c:pt>
                <c:pt idx="130">
                  <c:v>36347.4583333313</c:v>
                </c:pt>
                <c:pt idx="131">
                  <c:v>36347.4999999979</c:v>
                </c:pt>
                <c:pt idx="132">
                  <c:v>36347.5416666646</c:v>
                </c:pt>
                <c:pt idx="133">
                  <c:v>36347.5833333313</c:v>
                </c:pt>
                <c:pt idx="134">
                  <c:v>36347.6249999979</c:v>
                </c:pt>
                <c:pt idx="135">
                  <c:v>36347.6666666646</c:v>
                </c:pt>
                <c:pt idx="136">
                  <c:v>36347.7083333313</c:v>
                </c:pt>
                <c:pt idx="137">
                  <c:v>36347.7499999979</c:v>
                </c:pt>
                <c:pt idx="138">
                  <c:v>36347.7916666646</c:v>
                </c:pt>
                <c:pt idx="139">
                  <c:v>36347.8333333313</c:v>
                </c:pt>
                <c:pt idx="140">
                  <c:v>36347.8749999979</c:v>
                </c:pt>
                <c:pt idx="141">
                  <c:v>36347.9166666646</c:v>
                </c:pt>
                <c:pt idx="142">
                  <c:v>36347.9583333312</c:v>
                </c:pt>
                <c:pt idx="143">
                  <c:v>36347.9999999979</c:v>
                </c:pt>
                <c:pt idx="144">
                  <c:v>36348.0416666646</c:v>
                </c:pt>
                <c:pt idx="145">
                  <c:v>36348.0833333312</c:v>
                </c:pt>
                <c:pt idx="146">
                  <c:v>36348.1249999979</c:v>
                </c:pt>
                <c:pt idx="147">
                  <c:v>36348.1666666646</c:v>
                </c:pt>
                <c:pt idx="148">
                  <c:v>36348.2083333312</c:v>
                </c:pt>
                <c:pt idx="149">
                  <c:v>36348.2499999979</c:v>
                </c:pt>
                <c:pt idx="150">
                  <c:v>36348.2916666646</c:v>
                </c:pt>
                <c:pt idx="151">
                  <c:v>36348.3333333312</c:v>
                </c:pt>
                <c:pt idx="152">
                  <c:v>36348.3749999979</c:v>
                </c:pt>
                <c:pt idx="153">
                  <c:v>36348.4166666646</c:v>
                </c:pt>
                <c:pt idx="154">
                  <c:v>36348.4583333312</c:v>
                </c:pt>
                <c:pt idx="155">
                  <c:v>36348.4999999979</c:v>
                </c:pt>
                <c:pt idx="156">
                  <c:v>36348.5416666645</c:v>
                </c:pt>
                <c:pt idx="157">
                  <c:v>36348.5833333312</c:v>
                </c:pt>
                <c:pt idx="158">
                  <c:v>36348.6249999979</c:v>
                </c:pt>
                <c:pt idx="159">
                  <c:v>36348.6666666645</c:v>
                </c:pt>
                <c:pt idx="160">
                  <c:v>36348.7083333312</c:v>
                </c:pt>
                <c:pt idx="161">
                  <c:v>36348.7499999979</c:v>
                </c:pt>
                <c:pt idx="162">
                  <c:v>36348.7916666645</c:v>
                </c:pt>
                <c:pt idx="163">
                  <c:v>36348.8333333312</c:v>
                </c:pt>
                <c:pt idx="164">
                  <c:v>36348.8749999979</c:v>
                </c:pt>
                <c:pt idx="165">
                  <c:v>36348.9166666645</c:v>
                </c:pt>
                <c:pt idx="166">
                  <c:v>36348.9583333312</c:v>
                </c:pt>
                <c:pt idx="167">
                  <c:v>36348.9999999978</c:v>
                </c:pt>
                <c:pt idx="168">
                  <c:v>36349.0416666645</c:v>
                </c:pt>
                <c:pt idx="169">
                  <c:v>36349.0833333312</c:v>
                </c:pt>
                <c:pt idx="170">
                  <c:v>36349.1249999978</c:v>
                </c:pt>
                <c:pt idx="171">
                  <c:v>36349.1666666645</c:v>
                </c:pt>
                <c:pt idx="172">
                  <c:v>36349.2083333312</c:v>
                </c:pt>
                <c:pt idx="173">
                  <c:v>36349.2499999978</c:v>
                </c:pt>
                <c:pt idx="174">
                  <c:v>36349.2916666645</c:v>
                </c:pt>
                <c:pt idx="175">
                  <c:v>36349.3333333312</c:v>
                </c:pt>
                <c:pt idx="176">
                  <c:v>36349.3749999978</c:v>
                </c:pt>
                <c:pt idx="177">
                  <c:v>36349.4166666645</c:v>
                </c:pt>
                <c:pt idx="178">
                  <c:v>36349.4583333312</c:v>
                </c:pt>
                <c:pt idx="179">
                  <c:v>36349.4999999978</c:v>
                </c:pt>
                <c:pt idx="180">
                  <c:v>36349.5416666645</c:v>
                </c:pt>
                <c:pt idx="181">
                  <c:v>36349.5833333311</c:v>
                </c:pt>
                <c:pt idx="182">
                  <c:v>36349.6249999978</c:v>
                </c:pt>
                <c:pt idx="183">
                  <c:v>36349.6666666645</c:v>
                </c:pt>
                <c:pt idx="184">
                  <c:v>36349.7083333311</c:v>
                </c:pt>
                <c:pt idx="185">
                  <c:v>36349.7499999978</c:v>
                </c:pt>
                <c:pt idx="186">
                  <c:v>36349.7916666645</c:v>
                </c:pt>
                <c:pt idx="187">
                  <c:v>36349.8333333311</c:v>
                </c:pt>
                <c:pt idx="188">
                  <c:v>36349.8749999978</c:v>
                </c:pt>
                <c:pt idx="189">
                  <c:v>36349.9166666645</c:v>
                </c:pt>
                <c:pt idx="190">
                  <c:v>36349.9583333311</c:v>
                </c:pt>
                <c:pt idx="191">
                  <c:v>36349.9999999978</c:v>
                </c:pt>
                <c:pt idx="192">
                  <c:v>36350.0416666645</c:v>
                </c:pt>
                <c:pt idx="193">
                  <c:v>36350.0833333311</c:v>
                </c:pt>
                <c:pt idx="194">
                  <c:v>36350.1249999978</c:v>
                </c:pt>
                <c:pt idx="195">
                  <c:v>36350.1666666644</c:v>
                </c:pt>
                <c:pt idx="196">
                  <c:v>36350.2083333311</c:v>
                </c:pt>
                <c:pt idx="197">
                  <c:v>36350.2499999978</c:v>
                </c:pt>
                <c:pt idx="198">
                  <c:v>36350.2916666644</c:v>
                </c:pt>
                <c:pt idx="199">
                  <c:v>36350.3333333311</c:v>
                </c:pt>
                <c:pt idx="200">
                  <c:v>36350.3749999978</c:v>
                </c:pt>
                <c:pt idx="201">
                  <c:v>36350.4166666644</c:v>
                </c:pt>
                <c:pt idx="202">
                  <c:v>36350.4583333311</c:v>
                </c:pt>
                <c:pt idx="203">
                  <c:v>36350.4999999978</c:v>
                </c:pt>
                <c:pt idx="204">
                  <c:v>36350.5416666644</c:v>
                </c:pt>
                <c:pt idx="205">
                  <c:v>36350.5833333311</c:v>
                </c:pt>
                <c:pt idx="206">
                  <c:v>36350.6249999978</c:v>
                </c:pt>
                <c:pt idx="207">
                  <c:v>36350.6666666644</c:v>
                </c:pt>
                <c:pt idx="208">
                  <c:v>36350.7083333311</c:v>
                </c:pt>
                <c:pt idx="209">
                  <c:v>36350.7499999977</c:v>
                </c:pt>
                <c:pt idx="210">
                  <c:v>36350.7916666644</c:v>
                </c:pt>
                <c:pt idx="211">
                  <c:v>36350.8333333311</c:v>
                </c:pt>
                <c:pt idx="212">
                  <c:v>36350.8749999977</c:v>
                </c:pt>
                <c:pt idx="213">
                  <c:v>36350.9166666644</c:v>
                </c:pt>
                <c:pt idx="214">
                  <c:v>36350.9583333311</c:v>
                </c:pt>
                <c:pt idx="215">
                  <c:v>36350.9999999977</c:v>
                </c:pt>
                <c:pt idx="216">
                  <c:v>36351.0416666644</c:v>
                </c:pt>
                <c:pt idx="217">
                  <c:v>36351.0833333311</c:v>
                </c:pt>
                <c:pt idx="218">
                  <c:v>36351.1249999977</c:v>
                </c:pt>
                <c:pt idx="219">
                  <c:v>36351.1666666644</c:v>
                </c:pt>
                <c:pt idx="220">
                  <c:v>36351.2083333311</c:v>
                </c:pt>
                <c:pt idx="221">
                  <c:v>36351.2499999977</c:v>
                </c:pt>
                <c:pt idx="222">
                  <c:v>36351.2916666644</c:v>
                </c:pt>
                <c:pt idx="223">
                  <c:v>36351.333333331</c:v>
                </c:pt>
                <c:pt idx="224">
                  <c:v>36351.3749999977</c:v>
                </c:pt>
                <c:pt idx="225">
                  <c:v>36351.4166666644</c:v>
                </c:pt>
                <c:pt idx="226">
                  <c:v>36351.458333331</c:v>
                </c:pt>
                <c:pt idx="227">
                  <c:v>36351.4999999977</c:v>
                </c:pt>
                <c:pt idx="228">
                  <c:v>36351.5416666644</c:v>
                </c:pt>
                <c:pt idx="229">
                  <c:v>36351.583333331</c:v>
                </c:pt>
                <c:pt idx="230">
                  <c:v>36351.6249999977</c:v>
                </c:pt>
                <c:pt idx="231">
                  <c:v>36351.6666666644</c:v>
                </c:pt>
                <c:pt idx="232">
                  <c:v>36351.708333331</c:v>
                </c:pt>
                <c:pt idx="233">
                  <c:v>36351.7499999977</c:v>
                </c:pt>
                <c:pt idx="234">
                  <c:v>36351.7916666644</c:v>
                </c:pt>
                <c:pt idx="235">
                  <c:v>36351.833333331</c:v>
                </c:pt>
                <c:pt idx="236">
                  <c:v>36351.8749999977</c:v>
                </c:pt>
                <c:pt idx="237">
                  <c:v>36351.9166666643</c:v>
                </c:pt>
                <c:pt idx="238">
                  <c:v>36351.958333331</c:v>
                </c:pt>
                <c:pt idx="239">
                  <c:v>36351.9999999977</c:v>
                </c:pt>
                <c:pt idx="240">
                  <c:v>36352.0416666643</c:v>
                </c:pt>
                <c:pt idx="241">
                  <c:v>36352.083333331</c:v>
                </c:pt>
                <c:pt idx="242">
                  <c:v>36352.1249999977</c:v>
                </c:pt>
                <c:pt idx="243">
                  <c:v>36352.1666666643</c:v>
                </c:pt>
                <c:pt idx="244">
                  <c:v>36352.208333331</c:v>
                </c:pt>
                <c:pt idx="245">
                  <c:v>36352.2499999977</c:v>
                </c:pt>
                <c:pt idx="246">
                  <c:v>36352.2916666643</c:v>
                </c:pt>
                <c:pt idx="247">
                  <c:v>36352.333333331</c:v>
                </c:pt>
                <c:pt idx="248">
                  <c:v>36352.3749999977</c:v>
                </c:pt>
                <c:pt idx="249">
                  <c:v>36352.4166666643</c:v>
                </c:pt>
                <c:pt idx="250">
                  <c:v>36352.458333331</c:v>
                </c:pt>
                <c:pt idx="251">
                  <c:v>36352.4999999976</c:v>
                </c:pt>
                <c:pt idx="252">
                  <c:v>36352.5416666643</c:v>
                </c:pt>
                <c:pt idx="253">
                  <c:v>36352.583333331</c:v>
                </c:pt>
                <c:pt idx="254">
                  <c:v>36352.6249999976</c:v>
                </c:pt>
                <c:pt idx="255">
                  <c:v>36352.6666666643</c:v>
                </c:pt>
                <c:pt idx="256">
                  <c:v>36352.708333331</c:v>
                </c:pt>
                <c:pt idx="257">
                  <c:v>36352.7499999976</c:v>
                </c:pt>
                <c:pt idx="258">
                  <c:v>36352.7916666643</c:v>
                </c:pt>
                <c:pt idx="259">
                  <c:v>36352.833333331</c:v>
                </c:pt>
                <c:pt idx="260">
                  <c:v>36352.8749999976</c:v>
                </c:pt>
                <c:pt idx="261">
                  <c:v>36352.9166666643</c:v>
                </c:pt>
                <c:pt idx="262">
                  <c:v>36352.958333331</c:v>
                </c:pt>
                <c:pt idx="263">
                  <c:v>36352.9999999976</c:v>
                </c:pt>
                <c:pt idx="264">
                  <c:v>36353.0416666643</c:v>
                </c:pt>
                <c:pt idx="265">
                  <c:v>36353.0833333309</c:v>
                </c:pt>
                <c:pt idx="266">
                  <c:v>36353.1249999976</c:v>
                </c:pt>
                <c:pt idx="267">
                  <c:v>36353.1666666643</c:v>
                </c:pt>
                <c:pt idx="268">
                  <c:v>36353.2083333309</c:v>
                </c:pt>
                <c:pt idx="269">
                  <c:v>36353.2499999976</c:v>
                </c:pt>
                <c:pt idx="270">
                  <c:v>36353.2916666643</c:v>
                </c:pt>
                <c:pt idx="271">
                  <c:v>36353.3333333309</c:v>
                </c:pt>
                <c:pt idx="272">
                  <c:v>36353.3749999976</c:v>
                </c:pt>
                <c:pt idx="273">
                  <c:v>36353.4166666643</c:v>
                </c:pt>
                <c:pt idx="274">
                  <c:v>36353.4583333309</c:v>
                </c:pt>
                <c:pt idx="275">
                  <c:v>36353.4999999976</c:v>
                </c:pt>
                <c:pt idx="276">
                  <c:v>36353.5416666643</c:v>
                </c:pt>
                <c:pt idx="277">
                  <c:v>36353.5833333309</c:v>
                </c:pt>
                <c:pt idx="278">
                  <c:v>36353.6249999976</c:v>
                </c:pt>
                <c:pt idx="279">
                  <c:v>36353.6666666642</c:v>
                </c:pt>
                <c:pt idx="280">
                  <c:v>36353.7083333309</c:v>
                </c:pt>
                <c:pt idx="281">
                  <c:v>36353.7499999976</c:v>
                </c:pt>
                <c:pt idx="282">
                  <c:v>36353.7916666642</c:v>
                </c:pt>
                <c:pt idx="283">
                  <c:v>36353.8333333309</c:v>
                </c:pt>
                <c:pt idx="284">
                  <c:v>36353.8749999976</c:v>
                </c:pt>
                <c:pt idx="285">
                  <c:v>36353.9166666642</c:v>
                </c:pt>
                <c:pt idx="286">
                  <c:v>36353.9583333309</c:v>
                </c:pt>
                <c:pt idx="287">
                  <c:v>36353.9999999976</c:v>
                </c:pt>
                <c:pt idx="288">
                  <c:v>36354.0416666642</c:v>
                </c:pt>
                <c:pt idx="289">
                  <c:v>36354.0833333309</c:v>
                </c:pt>
                <c:pt idx="290">
                  <c:v>36354.1249999976</c:v>
                </c:pt>
                <c:pt idx="291">
                  <c:v>36354.1666666642</c:v>
                </c:pt>
                <c:pt idx="292">
                  <c:v>36354.2083333309</c:v>
                </c:pt>
                <c:pt idx="293">
                  <c:v>36354.2499999975</c:v>
                </c:pt>
                <c:pt idx="294">
                  <c:v>36354.2916666642</c:v>
                </c:pt>
                <c:pt idx="295">
                  <c:v>36354.3333333309</c:v>
                </c:pt>
                <c:pt idx="296">
                  <c:v>36354.3749999975</c:v>
                </c:pt>
                <c:pt idx="297">
                  <c:v>36354.4166666642</c:v>
                </c:pt>
                <c:pt idx="298">
                  <c:v>36354.4583333309</c:v>
                </c:pt>
                <c:pt idx="299">
                  <c:v>36354.4999999975</c:v>
                </c:pt>
                <c:pt idx="300">
                  <c:v>36354.5416666642</c:v>
                </c:pt>
                <c:pt idx="301">
                  <c:v>36354.5833333309</c:v>
                </c:pt>
                <c:pt idx="302">
                  <c:v>36354.6249999975</c:v>
                </c:pt>
                <c:pt idx="303">
                  <c:v>36354.6666666642</c:v>
                </c:pt>
                <c:pt idx="304">
                  <c:v>36354.7083333309</c:v>
                </c:pt>
                <c:pt idx="305">
                  <c:v>36354.7499999975</c:v>
                </c:pt>
                <c:pt idx="306">
                  <c:v>36354.7916666642</c:v>
                </c:pt>
                <c:pt idx="307">
                  <c:v>36354.8333333308</c:v>
                </c:pt>
                <c:pt idx="308">
                  <c:v>36354.8749999975</c:v>
                </c:pt>
                <c:pt idx="309">
                  <c:v>36354.9166666642</c:v>
                </c:pt>
                <c:pt idx="310">
                  <c:v>36354.9583333308</c:v>
                </c:pt>
                <c:pt idx="311">
                  <c:v>36354.9999999975</c:v>
                </c:pt>
                <c:pt idx="312">
                  <c:v>36355.0416666642</c:v>
                </c:pt>
                <c:pt idx="313">
                  <c:v>36355.0833333308</c:v>
                </c:pt>
                <c:pt idx="314">
                  <c:v>36355.1249999975</c:v>
                </c:pt>
                <c:pt idx="315">
                  <c:v>36355.1666666642</c:v>
                </c:pt>
                <c:pt idx="316">
                  <c:v>36355.2083333308</c:v>
                </c:pt>
                <c:pt idx="317">
                  <c:v>36355.2499999975</c:v>
                </c:pt>
                <c:pt idx="318">
                  <c:v>36355.2916666642</c:v>
                </c:pt>
                <c:pt idx="319">
                  <c:v>36355.3333333308</c:v>
                </c:pt>
                <c:pt idx="320">
                  <c:v>36355.3749999975</c:v>
                </c:pt>
                <c:pt idx="321">
                  <c:v>36355.4166666641</c:v>
                </c:pt>
                <c:pt idx="322">
                  <c:v>36355.4583333308</c:v>
                </c:pt>
                <c:pt idx="323">
                  <c:v>36355.4999999975</c:v>
                </c:pt>
                <c:pt idx="324">
                  <c:v>36355.5416666641</c:v>
                </c:pt>
                <c:pt idx="325">
                  <c:v>36355.5833333308</c:v>
                </c:pt>
                <c:pt idx="326">
                  <c:v>36355.6249999975</c:v>
                </c:pt>
                <c:pt idx="327">
                  <c:v>36355.6666666641</c:v>
                </c:pt>
                <c:pt idx="328">
                  <c:v>36355.7083333308</c:v>
                </c:pt>
                <c:pt idx="329">
                  <c:v>36355.7499999975</c:v>
                </c:pt>
                <c:pt idx="330">
                  <c:v>36355.7916666641</c:v>
                </c:pt>
                <c:pt idx="331">
                  <c:v>36355.8333333308</c:v>
                </c:pt>
                <c:pt idx="332">
                  <c:v>36355.8749999974</c:v>
                </c:pt>
                <c:pt idx="333">
                  <c:v>36355.9166666641</c:v>
                </c:pt>
                <c:pt idx="334">
                  <c:v>36355.9583333308</c:v>
                </c:pt>
                <c:pt idx="335">
                  <c:v>36355.9999999974</c:v>
                </c:pt>
                <c:pt idx="336">
                  <c:v>36356.0416666641</c:v>
                </c:pt>
                <c:pt idx="337">
                  <c:v>36356.0833333308</c:v>
                </c:pt>
                <c:pt idx="338">
                  <c:v>36356.1249999974</c:v>
                </c:pt>
                <c:pt idx="339">
                  <c:v>36356.1666666641</c:v>
                </c:pt>
                <c:pt idx="340">
                  <c:v>36356.2083333308</c:v>
                </c:pt>
                <c:pt idx="341">
                  <c:v>36356.2499999974</c:v>
                </c:pt>
                <c:pt idx="342">
                  <c:v>36356.2916666641</c:v>
                </c:pt>
                <c:pt idx="343">
                  <c:v>36356.3333333308</c:v>
                </c:pt>
                <c:pt idx="344">
                  <c:v>36356.3749999974</c:v>
                </c:pt>
                <c:pt idx="345">
                  <c:v>36356.4166666641</c:v>
                </c:pt>
                <c:pt idx="346">
                  <c:v>36356.4583333307</c:v>
                </c:pt>
                <c:pt idx="347">
                  <c:v>36356.4999999974</c:v>
                </c:pt>
                <c:pt idx="348">
                  <c:v>36356.5416666641</c:v>
                </c:pt>
                <c:pt idx="349">
                  <c:v>36356.5833333307</c:v>
                </c:pt>
                <c:pt idx="350">
                  <c:v>36356.6249999974</c:v>
                </c:pt>
                <c:pt idx="351">
                  <c:v>36356.6666666641</c:v>
                </c:pt>
                <c:pt idx="352">
                  <c:v>36356.7083333307</c:v>
                </c:pt>
                <c:pt idx="353">
                  <c:v>36356.7499999974</c:v>
                </c:pt>
                <c:pt idx="354">
                  <c:v>36356.7916666641</c:v>
                </c:pt>
                <c:pt idx="355">
                  <c:v>36356.8333333307</c:v>
                </c:pt>
                <c:pt idx="356">
                  <c:v>36356.8749999974</c:v>
                </c:pt>
                <c:pt idx="357">
                  <c:v>36356.9166666641</c:v>
                </c:pt>
                <c:pt idx="358">
                  <c:v>36356.9583333307</c:v>
                </c:pt>
                <c:pt idx="359">
                  <c:v>36356.9999999974</c:v>
                </c:pt>
                <c:pt idx="360">
                  <c:v>36357.041666664</c:v>
                </c:pt>
                <c:pt idx="361">
                  <c:v>36357.0833333307</c:v>
                </c:pt>
                <c:pt idx="362">
                  <c:v>36357.1249999974</c:v>
                </c:pt>
                <c:pt idx="363">
                  <c:v>36357.166666664</c:v>
                </c:pt>
                <c:pt idx="364">
                  <c:v>36357.2083333307</c:v>
                </c:pt>
                <c:pt idx="365">
                  <c:v>36357.2499999974</c:v>
                </c:pt>
                <c:pt idx="366">
                  <c:v>36357.291666664</c:v>
                </c:pt>
                <c:pt idx="367">
                  <c:v>36357.3333333307</c:v>
                </c:pt>
                <c:pt idx="368">
                  <c:v>36357.3749999974</c:v>
                </c:pt>
                <c:pt idx="369">
                  <c:v>36357.416666664</c:v>
                </c:pt>
                <c:pt idx="370">
                  <c:v>36357.4583333307</c:v>
                </c:pt>
                <c:pt idx="371">
                  <c:v>36357.4999999974</c:v>
                </c:pt>
                <c:pt idx="372">
                  <c:v>36357.541666664</c:v>
                </c:pt>
                <c:pt idx="373">
                  <c:v>36357.5833333307</c:v>
                </c:pt>
                <c:pt idx="374">
                  <c:v>36357.6249999973</c:v>
                </c:pt>
                <c:pt idx="375">
                  <c:v>36357.666666664</c:v>
                </c:pt>
                <c:pt idx="376">
                  <c:v>36357.7083333307</c:v>
                </c:pt>
                <c:pt idx="377">
                  <c:v>36357.7499999973</c:v>
                </c:pt>
                <c:pt idx="378">
                  <c:v>36357.791666664</c:v>
                </c:pt>
                <c:pt idx="379">
                  <c:v>36357.8333333307</c:v>
                </c:pt>
                <c:pt idx="380">
                  <c:v>36357.8749999973</c:v>
                </c:pt>
                <c:pt idx="381">
                  <c:v>36357.916666664</c:v>
                </c:pt>
                <c:pt idx="382">
                  <c:v>36357.9583333307</c:v>
                </c:pt>
                <c:pt idx="383">
                  <c:v>36357.9999999973</c:v>
                </c:pt>
                <c:pt idx="384">
                  <c:v>36358.041666664</c:v>
                </c:pt>
                <c:pt idx="385">
                  <c:v>36358.0833333307</c:v>
                </c:pt>
                <c:pt idx="386">
                  <c:v>36358.1249999973</c:v>
                </c:pt>
                <c:pt idx="387">
                  <c:v>36358.166666664</c:v>
                </c:pt>
                <c:pt idx="388">
                  <c:v>36358.2083333306</c:v>
                </c:pt>
                <c:pt idx="389">
                  <c:v>36358.2499999973</c:v>
                </c:pt>
                <c:pt idx="390">
                  <c:v>36358.291666664</c:v>
                </c:pt>
                <c:pt idx="391">
                  <c:v>36358.3333333306</c:v>
                </c:pt>
                <c:pt idx="392">
                  <c:v>36358.3749999973</c:v>
                </c:pt>
                <c:pt idx="393">
                  <c:v>36358.416666664</c:v>
                </c:pt>
                <c:pt idx="394">
                  <c:v>36358.4583333306</c:v>
                </c:pt>
                <c:pt idx="395">
                  <c:v>36358.4999999973</c:v>
                </c:pt>
                <c:pt idx="396">
                  <c:v>36358.541666664</c:v>
                </c:pt>
                <c:pt idx="397">
                  <c:v>36358.5833333306</c:v>
                </c:pt>
                <c:pt idx="398">
                  <c:v>36358.6249999973</c:v>
                </c:pt>
                <c:pt idx="399">
                  <c:v>36358.666666664</c:v>
                </c:pt>
                <c:pt idx="400">
                  <c:v>36358.7083333306</c:v>
                </c:pt>
                <c:pt idx="401">
                  <c:v>36358.7499999973</c:v>
                </c:pt>
                <c:pt idx="402">
                  <c:v>36358.7916666639</c:v>
                </c:pt>
                <c:pt idx="403">
                  <c:v>36358.8333333306</c:v>
                </c:pt>
                <c:pt idx="404">
                  <c:v>36358.8749999973</c:v>
                </c:pt>
                <c:pt idx="405">
                  <c:v>36358.9166666639</c:v>
                </c:pt>
                <c:pt idx="406">
                  <c:v>36358.9583333306</c:v>
                </c:pt>
                <c:pt idx="407">
                  <c:v>36358.9999999973</c:v>
                </c:pt>
                <c:pt idx="408">
                  <c:v>36359.0416666639</c:v>
                </c:pt>
                <c:pt idx="409">
                  <c:v>36359.0833333306</c:v>
                </c:pt>
                <c:pt idx="410">
                  <c:v>36359.1249999973</c:v>
                </c:pt>
                <c:pt idx="411">
                  <c:v>36359.1666666639</c:v>
                </c:pt>
                <c:pt idx="412">
                  <c:v>36359.2083333306</c:v>
                </c:pt>
                <c:pt idx="413">
                  <c:v>36359.2499999973</c:v>
                </c:pt>
                <c:pt idx="414">
                  <c:v>36359.2916666639</c:v>
                </c:pt>
                <c:pt idx="415">
                  <c:v>36359.3333333306</c:v>
                </c:pt>
                <c:pt idx="416">
                  <c:v>36359.3749999972</c:v>
                </c:pt>
                <c:pt idx="417">
                  <c:v>36359.4166666639</c:v>
                </c:pt>
                <c:pt idx="418">
                  <c:v>36359.4583333306</c:v>
                </c:pt>
                <c:pt idx="419">
                  <c:v>36359.4999999972</c:v>
                </c:pt>
                <c:pt idx="420">
                  <c:v>36359.5416666639</c:v>
                </c:pt>
                <c:pt idx="421">
                  <c:v>36359.5833333306</c:v>
                </c:pt>
                <c:pt idx="422">
                  <c:v>36359.6249999972</c:v>
                </c:pt>
                <c:pt idx="423">
                  <c:v>36359.6666666639</c:v>
                </c:pt>
                <c:pt idx="424">
                  <c:v>36359.7083333306</c:v>
                </c:pt>
                <c:pt idx="425">
                  <c:v>36359.7499999972</c:v>
                </c:pt>
                <c:pt idx="426">
                  <c:v>36359.7916666639</c:v>
                </c:pt>
                <c:pt idx="427">
                  <c:v>36359.8333333306</c:v>
                </c:pt>
                <c:pt idx="428">
                  <c:v>36359.8749999972</c:v>
                </c:pt>
                <c:pt idx="429">
                  <c:v>36359.9166666639</c:v>
                </c:pt>
                <c:pt idx="430">
                  <c:v>36359.9583333305</c:v>
                </c:pt>
                <c:pt idx="431">
                  <c:v>36359.9999999972</c:v>
                </c:pt>
                <c:pt idx="432">
                  <c:v>36360.0416666639</c:v>
                </c:pt>
                <c:pt idx="433">
                  <c:v>36360.0833333305</c:v>
                </c:pt>
                <c:pt idx="434">
                  <c:v>36360.1249999972</c:v>
                </c:pt>
                <c:pt idx="435">
                  <c:v>36360.1666666639</c:v>
                </c:pt>
                <c:pt idx="436">
                  <c:v>36360.2083333305</c:v>
                </c:pt>
                <c:pt idx="437">
                  <c:v>36360.2499999972</c:v>
                </c:pt>
                <c:pt idx="438">
                  <c:v>36360.2916666639</c:v>
                </c:pt>
                <c:pt idx="439">
                  <c:v>36360.3333333305</c:v>
                </c:pt>
                <c:pt idx="440">
                  <c:v>36360.3749999972</c:v>
                </c:pt>
                <c:pt idx="441">
                  <c:v>36360.4166666639</c:v>
                </c:pt>
                <c:pt idx="442">
                  <c:v>36360.4583333305</c:v>
                </c:pt>
                <c:pt idx="443">
                  <c:v>36360.4999999972</c:v>
                </c:pt>
                <c:pt idx="444">
                  <c:v>36360.5416666638</c:v>
                </c:pt>
                <c:pt idx="445">
                  <c:v>36360.5833333305</c:v>
                </c:pt>
                <c:pt idx="446">
                  <c:v>36360.6249999972</c:v>
                </c:pt>
                <c:pt idx="447">
                  <c:v>36360.6666666638</c:v>
                </c:pt>
                <c:pt idx="448">
                  <c:v>36360.7083333305</c:v>
                </c:pt>
                <c:pt idx="449">
                  <c:v>36360.7499999972</c:v>
                </c:pt>
                <c:pt idx="450">
                  <c:v>36360.7916666638</c:v>
                </c:pt>
                <c:pt idx="451">
                  <c:v>36360.8333333305</c:v>
                </c:pt>
                <c:pt idx="452">
                  <c:v>36360.8749999972</c:v>
                </c:pt>
                <c:pt idx="453">
                  <c:v>36360.9166666638</c:v>
                </c:pt>
                <c:pt idx="454">
                  <c:v>36360.9583333305</c:v>
                </c:pt>
                <c:pt idx="455">
                  <c:v>36360.9999999972</c:v>
                </c:pt>
                <c:pt idx="456">
                  <c:v>36361.0416666638</c:v>
                </c:pt>
                <c:pt idx="457">
                  <c:v>36361.0833333305</c:v>
                </c:pt>
                <c:pt idx="458">
                  <c:v>36361.1249999971</c:v>
                </c:pt>
                <c:pt idx="459">
                  <c:v>36361.1666666638</c:v>
                </c:pt>
                <c:pt idx="460">
                  <c:v>36361.2083333305</c:v>
                </c:pt>
                <c:pt idx="461">
                  <c:v>36361.2499999971</c:v>
                </c:pt>
                <c:pt idx="462">
                  <c:v>36361.2916666638</c:v>
                </c:pt>
                <c:pt idx="463">
                  <c:v>36361.3333333305</c:v>
                </c:pt>
                <c:pt idx="464">
                  <c:v>36361.3749999971</c:v>
                </c:pt>
                <c:pt idx="465">
                  <c:v>36361.4166666638</c:v>
                </c:pt>
                <c:pt idx="466">
                  <c:v>36361.4583333305</c:v>
                </c:pt>
                <c:pt idx="467">
                  <c:v>36361.4999999971</c:v>
                </c:pt>
                <c:pt idx="468">
                  <c:v>36361.5416666638</c:v>
                </c:pt>
                <c:pt idx="469">
                  <c:v>36361.5833333305</c:v>
                </c:pt>
                <c:pt idx="470">
                  <c:v>36361.6249999971</c:v>
                </c:pt>
                <c:pt idx="471">
                  <c:v>36361.6666666638</c:v>
                </c:pt>
                <c:pt idx="472">
                  <c:v>36361.7083333304</c:v>
                </c:pt>
                <c:pt idx="473">
                  <c:v>36361.7499999971</c:v>
                </c:pt>
                <c:pt idx="474">
                  <c:v>36361.7916666638</c:v>
                </c:pt>
                <c:pt idx="475">
                  <c:v>36361.8333333304</c:v>
                </c:pt>
                <c:pt idx="476">
                  <c:v>36361.8749999971</c:v>
                </c:pt>
                <c:pt idx="477">
                  <c:v>36361.9166666638</c:v>
                </c:pt>
                <c:pt idx="478">
                  <c:v>36361.9583333304</c:v>
                </c:pt>
                <c:pt idx="479">
                  <c:v>36361.9999999971</c:v>
                </c:pt>
                <c:pt idx="480">
                  <c:v>36362.0416666638</c:v>
                </c:pt>
                <c:pt idx="481">
                  <c:v>36362.0833333304</c:v>
                </c:pt>
                <c:pt idx="482">
                  <c:v>36362.1249999971</c:v>
                </c:pt>
                <c:pt idx="483">
                  <c:v>36362.1666666638</c:v>
                </c:pt>
                <c:pt idx="484">
                  <c:v>36362.2083333304</c:v>
                </c:pt>
                <c:pt idx="485">
                  <c:v>36362.2499999971</c:v>
                </c:pt>
                <c:pt idx="486">
                  <c:v>36362.2916666637</c:v>
                </c:pt>
                <c:pt idx="487">
                  <c:v>36362.3333333304</c:v>
                </c:pt>
                <c:pt idx="488">
                  <c:v>36362.3749999971</c:v>
                </c:pt>
                <c:pt idx="489">
                  <c:v>36362.4166666637</c:v>
                </c:pt>
                <c:pt idx="490">
                  <c:v>36362.4583333304</c:v>
                </c:pt>
                <c:pt idx="491">
                  <c:v>36362.4999999971</c:v>
                </c:pt>
                <c:pt idx="492">
                  <c:v>36362.5416666637</c:v>
                </c:pt>
                <c:pt idx="493">
                  <c:v>36362.5833333304</c:v>
                </c:pt>
                <c:pt idx="494">
                  <c:v>36362.6249999971</c:v>
                </c:pt>
                <c:pt idx="495">
                  <c:v>36362.6666666637</c:v>
                </c:pt>
                <c:pt idx="496">
                  <c:v>36362.7083333304</c:v>
                </c:pt>
                <c:pt idx="497">
                  <c:v>36362.749999997</c:v>
                </c:pt>
                <c:pt idx="498">
                  <c:v>36362.7916666637</c:v>
                </c:pt>
                <c:pt idx="499">
                  <c:v>36362.8333333304</c:v>
                </c:pt>
                <c:pt idx="500">
                  <c:v>36362.874999997</c:v>
                </c:pt>
                <c:pt idx="501">
                  <c:v>36362.9166666637</c:v>
                </c:pt>
                <c:pt idx="502">
                  <c:v>36362.9583333304</c:v>
                </c:pt>
                <c:pt idx="503">
                  <c:v>36362.999999997</c:v>
                </c:pt>
                <c:pt idx="504">
                  <c:v>36363.0416666637</c:v>
                </c:pt>
                <c:pt idx="505">
                  <c:v>36363.0833333304</c:v>
                </c:pt>
                <c:pt idx="506">
                  <c:v>36363.124999997</c:v>
                </c:pt>
                <c:pt idx="507">
                  <c:v>36363.1666666637</c:v>
                </c:pt>
                <c:pt idx="508">
                  <c:v>36363.2083333304</c:v>
                </c:pt>
                <c:pt idx="509">
                  <c:v>36363.249999997</c:v>
                </c:pt>
                <c:pt idx="510">
                  <c:v>36363.2916666637</c:v>
                </c:pt>
                <c:pt idx="511">
                  <c:v>36363.3333333303</c:v>
                </c:pt>
                <c:pt idx="512">
                  <c:v>36363.374999997</c:v>
                </c:pt>
                <c:pt idx="513">
                  <c:v>36363.4166666637</c:v>
                </c:pt>
                <c:pt idx="514">
                  <c:v>36363.4583333303</c:v>
                </c:pt>
                <c:pt idx="515">
                  <c:v>36363.499999997</c:v>
                </c:pt>
                <c:pt idx="516">
                  <c:v>36363.5416666637</c:v>
                </c:pt>
                <c:pt idx="517">
                  <c:v>36363.5833333303</c:v>
                </c:pt>
                <c:pt idx="518">
                  <c:v>36363.624999997</c:v>
                </c:pt>
                <c:pt idx="519">
                  <c:v>36363.6666666637</c:v>
                </c:pt>
                <c:pt idx="520">
                  <c:v>36363.7083333303</c:v>
                </c:pt>
                <c:pt idx="521">
                  <c:v>36363.749999997</c:v>
                </c:pt>
                <c:pt idx="522">
                  <c:v>36363.7916666637</c:v>
                </c:pt>
                <c:pt idx="523">
                  <c:v>36363.8333333303</c:v>
                </c:pt>
                <c:pt idx="524">
                  <c:v>36363.874999997</c:v>
                </c:pt>
                <c:pt idx="525">
                  <c:v>36363.9166666636</c:v>
                </c:pt>
                <c:pt idx="526">
                  <c:v>36363.9583333303</c:v>
                </c:pt>
                <c:pt idx="527">
                  <c:v>36363.999999997</c:v>
                </c:pt>
                <c:pt idx="528">
                  <c:v>36364.0416666636</c:v>
                </c:pt>
                <c:pt idx="529">
                  <c:v>36364.0833333303</c:v>
                </c:pt>
                <c:pt idx="530">
                  <c:v>36364.124999997</c:v>
                </c:pt>
                <c:pt idx="531">
                  <c:v>36364.1666666636</c:v>
                </c:pt>
                <c:pt idx="532">
                  <c:v>36364.2083333303</c:v>
                </c:pt>
                <c:pt idx="533">
                  <c:v>36364.249999997</c:v>
                </c:pt>
                <c:pt idx="534">
                  <c:v>36364.2916666636</c:v>
                </c:pt>
                <c:pt idx="535">
                  <c:v>36364.3333333303</c:v>
                </c:pt>
                <c:pt idx="536">
                  <c:v>36364.374999997</c:v>
                </c:pt>
                <c:pt idx="537">
                  <c:v>36364.4166666636</c:v>
                </c:pt>
                <c:pt idx="538">
                  <c:v>36364.4583333303</c:v>
                </c:pt>
                <c:pt idx="539">
                  <c:v>36364.4999999969</c:v>
                </c:pt>
                <c:pt idx="540">
                  <c:v>36364.5416666636</c:v>
                </c:pt>
                <c:pt idx="541">
                  <c:v>36364.5833333303</c:v>
                </c:pt>
                <c:pt idx="542">
                  <c:v>36364.6249999969</c:v>
                </c:pt>
                <c:pt idx="543">
                  <c:v>36364.6666666636</c:v>
                </c:pt>
                <c:pt idx="544">
                  <c:v>36364.7083333303</c:v>
                </c:pt>
                <c:pt idx="545">
                  <c:v>36364.7499999969</c:v>
                </c:pt>
                <c:pt idx="546">
                  <c:v>36364.7916666636</c:v>
                </c:pt>
                <c:pt idx="547">
                  <c:v>36364.8333333303</c:v>
                </c:pt>
                <c:pt idx="548">
                  <c:v>36364.8749999969</c:v>
                </c:pt>
                <c:pt idx="549">
                  <c:v>36364.9166666636</c:v>
                </c:pt>
                <c:pt idx="550">
                  <c:v>36364.9583333303</c:v>
                </c:pt>
                <c:pt idx="551">
                  <c:v>36364.9999999969</c:v>
                </c:pt>
                <c:pt idx="552">
                  <c:v>36365.0416666636</c:v>
                </c:pt>
                <c:pt idx="553">
                  <c:v>36365.0833333302</c:v>
                </c:pt>
                <c:pt idx="554">
                  <c:v>36365.1249999969</c:v>
                </c:pt>
                <c:pt idx="555">
                  <c:v>36365.1666666636</c:v>
                </c:pt>
                <c:pt idx="556">
                  <c:v>36365.2083333302</c:v>
                </c:pt>
                <c:pt idx="557">
                  <c:v>36365.2499999969</c:v>
                </c:pt>
                <c:pt idx="558">
                  <c:v>36365.2916666636</c:v>
                </c:pt>
                <c:pt idx="559">
                  <c:v>36365.3333333302</c:v>
                </c:pt>
                <c:pt idx="560">
                  <c:v>36365.3749999969</c:v>
                </c:pt>
                <c:pt idx="561">
                  <c:v>36365.4166666636</c:v>
                </c:pt>
                <c:pt idx="562">
                  <c:v>36365.4583333302</c:v>
                </c:pt>
                <c:pt idx="563">
                  <c:v>36365.4999999969</c:v>
                </c:pt>
                <c:pt idx="564">
                  <c:v>36365.5416666636</c:v>
                </c:pt>
                <c:pt idx="565">
                  <c:v>36365.5833333302</c:v>
                </c:pt>
                <c:pt idx="566">
                  <c:v>36365.6249999969</c:v>
                </c:pt>
                <c:pt idx="567">
                  <c:v>36365.6666666635</c:v>
                </c:pt>
                <c:pt idx="568">
                  <c:v>36365.7083333302</c:v>
                </c:pt>
                <c:pt idx="569">
                  <c:v>36365.7499999969</c:v>
                </c:pt>
                <c:pt idx="570">
                  <c:v>36365.7916666635</c:v>
                </c:pt>
                <c:pt idx="571">
                  <c:v>36365.8333333302</c:v>
                </c:pt>
                <c:pt idx="572">
                  <c:v>36365.8749999969</c:v>
                </c:pt>
                <c:pt idx="573">
                  <c:v>36365.9166666635</c:v>
                </c:pt>
                <c:pt idx="574">
                  <c:v>36365.9583333302</c:v>
                </c:pt>
                <c:pt idx="575">
                  <c:v>36365.9999999969</c:v>
                </c:pt>
                <c:pt idx="576">
                  <c:v>36366.0416666635</c:v>
                </c:pt>
                <c:pt idx="577">
                  <c:v>36366.0833333302</c:v>
                </c:pt>
                <c:pt idx="578">
                  <c:v>36366.1249999969</c:v>
                </c:pt>
                <c:pt idx="579">
                  <c:v>36366.1666666635</c:v>
                </c:pt>
                <c:pt idx="580">
                  <c:v>36366.2083333302</c:v>
                </c:pt>
                <c:pt idx="581">
                  <c:v>36366.2499999968</c:v>
                </c:pt>
                <c:pt idx="582">
                  <c:v>36366.2916666635</c:v>
                </c:pt>
                <c:pt idx="583">
                  <c:v>36366.3333333302</c:v>
                </c:pt>
                <c:pt idx="584">
                  <c:v>36366.3749999968</c:v>
                </c:pt>
                <c:pt idx="585">
                  <c:v>36366.4166666635</c:v>
                </c:pt>
                <c:pt idx="586">
                  <c:v>36366.4583333302</c:v>
                </c:pt>
                <c:pt idx="587">
                  <c:v>36366.4999999968</c:v>
                </c:pt>
                <c:pt idx="588">
                  <c:v>36366.5416666635</c:v>
                </c:pt>
                <c:pt idx="589">
                  <c:v>36366.5833333302</c:v>
                </c:pt>
                <c:pt idx="590">
                  <c:v>36366.6249999968</c:v>
                </c:pt>
                <c:pt idx="591">
                  <c:v>36366.6666666635</c:v>
                </c:pt>
                <c:pt idx="592">
                  <c:v>36366.7083333302</c:v>
                </c:pt>
                <c:pt idx="593">
                  <c:v>36366.7499999968</c:v>
                </c:pt>
                <c:pt idx="594">
                  <c:v>36366.7916666635</c:v>
                </c:pt>
                <c:pt idx="595">
                  <c:v>36366.8333333301</c:v>
                </c:pt>
                <c:pt idx="596">
                  <c:v>36366.8749999968</c:v>
                </c:pt>
                <c:pt idx="597">
                  <c:v>36366.9166666635</c:v>
                </c:pt>
                <c:pt idx="598">
                  <c:v>36366.9583333301</c:v>
                </c:pt>
                <c:pt idx="599">
                  <c:v>36366.9999999968</c:v>
                </c:pt>
                <c:pt idx="600">
                  <c:v>36367.0416666635</c:v>
                </c:pt>
                <c:pt idx="601">
                  <c:v>36367.0833333301</c:v>
                </c:pt>
                <c:pt idx="602">
                  <c:v>36367.1249999968</c:v>
                </c:pt>
                <c:pt idx="603">
                  <c:v>36367.1666666635</c:v>
                </c:pt>
                <c:pt idx="604">
                  <c:v>36367.2083333301</c:v>
                </c:pt>
                <c:pt idx="605">
                  <c:v>36367.2499999968</c:v>
                </c:pt>
                <c:pt idx="606">
                  <c:v>36367.2916666635</c:v>
                </c:pt>
                <c:pt idx="607">
                  <c:v>36367.3333333301</c:v>
                </c:pt>
                <c:pt idx="608">
                  <c:v>36367.3749999968</c:v>
                </c:pt>
                <c:pt idx="609">
                  <c:v>36367.4166666634</c:v>
                </c:pt>
                <c:pt idx="610">
                  <c:v>36367.4583333301</c:v>
                </c:pt>
                <c:pt idx="611">
                  <c:v>36367.4999999968</c:v>
                </c:pt>
                <c:pt idx="612">
                  <c:v>36367.5416666634</c:v>
                </c:pt>
                <c:pt idx="613">
                  <c:v>36367.5833333301</c:v>
                </c:pt>
                <c:pt idx="614">
                  <c:v>36367.6249999968</c:v>
                </c:pt>
                <c:pt idx="615">
                  <c:v>36367.6666666634</c:v>
                </c:pt>
                <c:pt idx="616">
                  <c:v>36367.7083333301</c:v>
                </c:pt>
                <c:pt idx="617">
                  <c:v>36367.7499999968</c:v>
                </c:pt>
                <c:pt idx="618">
                  <c:v>36367.7916666634</c:v>
                </c:pt>
                <c:pt idx="619">
                  <c:v>36367.8333333301</c:v>
                </c:pt>
                <c:pt idx="620">
                  <c:v>36367.8749999968</c:v>
                </c:pt>
                <c:pt idx="621">
                  <c:v>36367.9166666634</c:v>
                </c:pt>
                <c:pt idx="622">
                  <c:v>36367.9583333301</c:v>
                </c:pt>
                <c:pt idx="623">
                  <c:v>36367.9999999967</c:v>
                </c:pt>
                <c:pt idx="624">
                  <c:v>36368.0416666634</c:v>
                </c:pt>
                <c:pt idx="625">
                  <c:v>36368.0833333301</c:v>
                </c:pt>
                <c:pt idx="626">
                  <c:v>36368.1249999967</c:v>
                </c:pt>
                <c:pt idx="627">
                  <c:v>36368.1666666634</c:v>
                </c:pt>
                <c:pt idx="628">
                  <c:v>36368.2083333301</c:v>
                </c:pt>
                <c:pt idx="629">
                  <c:v>36368.2499999967</c:v>
                </c:pt>
                <c:pt idx="630">
                  <c:v>36368.2916666634</c:v>
                </c:pt>
                <c:pt idx="631">
                  <c:v>36368.3333333301</c:v>
                </c:pt>
                <c:pt idx="632">
                  <c:v>36368.3749999967</c:v>
                </c:pt>
                <c:pt idx="633">
                  <c:v>36368.4166666634</c:v>
                </c:pt>
                <c:pt idx="634">
                  <c:v>36368.4583333301</c:v>
                </c:pt>
                <c:pt idx="635">
                  <c:v>36368.4999999967</c:v>
                </c:pt>
                <c:pt idx="636">
                  <c:v>36368.5416666634</c:v>
                </c:pt>
                <c:pt idx="637">
                  <c:v>36368.58333333</c:v>
                </c:pt>
                <c:pt idx="638">
                  <c:v>36368.6249999967</c:v>
                </c:pt>
                <c:pt idx="639">
                  <c:v>36368.6666666634</c:v>
                </c:pt>
                <c:pt idx="640">
                  <c:v>36368.70833333</c:v>
                </c:pt>
                <c:pt idx="641">
                  <c:v>36368.7499999967</c:v>
                </c:pt>
                <c:pt idx="642">
                  <c:v>36368.7916666634</c:v>
                </c:pt>
                <c:pt idx="643">
                  <c:v>36368.83333333</c:v>
                </c:pt>
                <c:pt idx="644">
                  <c:v>36368.8749999967</c:v>
                </c:pt>
                <c:pt idx="645">
                  <c:v>36368.9166666634</c:v>
                </c:pt>
                <c:pt idx="646">
                  <c:v>36368.95833333</c:v>
                </c:pt>
                <c:pt idx="647">
                  <c:v>36368.9999999967</c:v>
                </c:pt>
                <c:pt idx="648">
                  <c:v>36369.0416666634</c:v>
                </c:pt>
                <c:pt idx="649">
                  <c:v>36369.08333333</c:v>
                </c:pt>
                <c:pt idx="650">
                  <c:v>36369.1249999967</c:v>
                </c:pt>
                <c:pt idx="651">
                  <c:v>36369.1666666633</c:v>
                </c:pt>
                <c:pt idx="652">
                  <c:v>36369.20833333</c:v>
                </c:pt>
                <c:pt idx="653">
                  <c:v>36369.2499999967</c:v>
                </c:pt>
                <c:pt idx="654">
                  <c:v>36369.2916666633</c:v>
                </c:pt>
                <c:pt idx="655">
                  <c:v>36369.33333333</c:v>
                </c:pt>
                <c:pt idx="656">
                  <c:v>36369.3749999967</c:v>
                </c:pt>
                <c:pt idx="657">
                  <c:v>36369.4166666633</c:v>
                </c:pt>
                <c:pt idx="658">
                  <c:v>36369.45833333</c:v>
                </c:pt>
                <c:pt idx="659">
                  <c:v>36369.4999999967</c:v>
                </c:pt>
                <c:pt idx="660">
                  <c:v>36369.5416666633</c:v>
                </c:pt>
                <c:pt idx="661">
                  <c:v>36369.58333333</c:v>
                </c:pt>
                <c:pt idx="662">
                  <c:v>36369.6249999966</c:v>
                </c:pt>
                <c:pt idx="663">
                  <c:v>36369.6666666633</c:v>
                </c:pt>
                <c:pt idx="664">
                  <c:v>36369.70833333</c:v>
                </c:pt>
                <c:pt idx="665">
                  <c:v>36369.7499999966</c:v>
                </c:pt>
                <c:pt idx="666">
                  <c:v>36369.7916666633</c:v>
                </c:pt>
                <c:pt idx="667">
                  <c:v>36369.83333333</c:v>
                </c:pt>
                <c:pt idx="668">
                  <c:v>36369.8749999966</c:v>
                </c:pt>
                <c:pt idx="669">
                  <c:v>36369.9166666633</c:v>
                </c:pt>
                <c:pt idx="670">
                  <c:v>36369.95833333</c:v>
                </c:pt>
                <c:pt idx="671">
                  <c:v>36369.9999999966</c:v>
                </c:pt>
                <c:pt idx="672">
                  <c:v>36370.0416666633</c:v>
                </c:pt>
                <c:pt idx="673">
                  <c:v>36370.08333333</c:v>
                </c:pt>
                <c:pt idx="674">
                  <c:v>36370.1249999966</c:v>
                </c:pt>
                <c:pt idx="675">
                  <c:v>36370.1666666633</c:v>
                </c:pt>
                <c:pt idx="676">
                  <c:v>36370.2083333299</c:v>
                </c:pt>
                <c:pt idx="677">
                  <c:v>36370.2499999966</c:v>
                </c:pt>
                <c:pt idx="678">
                  <c:v>36370.2916666633</c:v>
                </c:pt>
                <c:pt idx="679">
                  <c:v>36370.3333333299</c:v>
                </c:pt>
                <c:pt idx="680">
                  <c:v>36370.3749999966</c:v>
                </c:pt>
                <c:pt idx="681">
                  <c:v>36370.4166666633</c:v>
                </c:pt>
                <c:pt idx="682">
                  <c:v>36370.4583333299</c:v>
                </c:pt>
                <c:pt idx="683">
                  <c:v>36370.4999999966</c:v>
                </c:pt>
                <c:pt idx="684">
                  <c:v>36370.5416666633</c:v>
                </c:pt>
                <c:pt idx="685">
                  <c:v>36370.5833333299</c:v>
                </c:pt>
                <c:pt idx="686">
                  <c:v>36370.6249999966</c:v>
                </c:pt>
                <c:pt idx="687">
                  <c:v>36370.6666666633</c:v>
                </c:pt>
                <c:pt idx="688">
                  <c:v>36370.7083333299</c:v>
                </c:pt>
                <c:pt idx="689">
                  <c:v>36370.7499999966</c:v>
                </c:pt>
                <c:pt idx="690">
                  <c:v>36370.7916666632</c:v>
                </c:pt>
                <c:pt idx="691">
                  <c:v>36370.8333333299</c:v>
                </c:pt>
                <c:pt idx="692">
                  <c:v>36370.8749999966</c:v>
                </c:pt>
                <c:pt idx="693">
                  <c:v>36370.9166666632</c:v>
                </c:pt>
                <c:pt idx="694">
                  <c:v>36370.9583333299</c:v>
                </c:pt>
                <c:pt idx="695">
                  <c:v>36370.9999999966</c:v>
                </c:pt>
                <c:pt idx="696">
                  <c:v>36371.0416666632</c:v>
                </c:pt>
                <c:pt idx="697">
                  <c:v>36371.0833333299</c:v>
                </c:pt>
                <c:pt idx="698">
                  <c:v>36371.1249999966</c:v>
                </c:pt>
                <c:pt idx="699">
                  <c:v>36371.1666666632</c:v>
                </c:pt>
                <c:pt idx="700">
                  <c:v>36371.2083333299</c:v>
                </c:pt>
                <c:pt idx="701">
                  <c:v>36371.2499999966</c:v>
                </c:pt>
                <c:pt idx="702">
                  <c:v>36371.2916666632</c:v>
                </c:pt>
                <c:pt idx="703">
                  <c:v>36371.3333333299</c:v>
                </c:pt>
                <c:pt idx="704">
                  <c:v>36371.3749999965</c:v>
                </c:pt>
                <c:pt idx="705">
                  <c:v>36371.4166666632</c:v>
                </c:pt>
                <c:pt idx="706">
                  <c:v>36371.4583333299</c:v>
                </c:pt>
                <c:pt idx="707">
                  <c:v>36371.4999999965</c:v>
                </c:pt>
                <c:pt idx="708">
                  <c:v>36371.5416666632</c:v>
                </c:pt>
                <c:pt idx="709">
                  <c:v>36371.5833333299</c:v>
                </c:pt>
                <c:pt idx="710">
                  <c:v>36371.6249999965</c:v>
                </c:pt>
                <c:pt idx="711">
                  <c:v>36371.6666666632</c:v>
                </c:pt>
                <c:pt idx="712">
                  <c:v>36371.7083333299</c:v>
                </c:pt>
                <c:pt idx="713">
                  <c:v>36371.7499999965</c:v>
                </c:pt>
                <c:pt idx="714">
                  <c:v>36371.7916666632</c:v>
                </c:pt>
                <c:pt idx="715">
                  <c:v>36371.8333333299</c:v>
                </c:pt>
                <c:pt idx="716">
                  <c:v>36371.8749999965</c:v>
                </c:pt>
                <c:pt idx="717">
                  <c:v>36371.9166666632</c:v>
                </c:pt>
                <c:pt idx="718">
                  <c:v>36371.9583333298</c:v>
                </c:pt>
                <c:pt idx="719">
                  <c:v>36371.9999999965</c:v>
                </c:pt>
                <c:pt idx="720">
                  <c:v>36372.0416666632</c:v>
                </c:pt>
                <c:pt idx="721">
                  <c:v>36372.0833333298</c:v>
                </c:pt>
                <c:pt idx="722">
                  <c:v>36372.1249999965</c:v>
                </c:pt>
                <c:pt idx="723">
                  <c:v>36372.1666666632</c:v>
                </c:pt>
                <c:pt idx="724">
                  <c:v>36372.2083333298</c:v>
                </c:pt>
                <c:pt idx="725">
                  <c:v>36372.2499999965</c:v>
                </c:pt>
                <c:pt idx="726">
                  <c:v>36372.2916666632</c:v>
                </c:pt>
                <c:pt idx="727">
                  <c:v>36372.3333333298</c:v>
                </c:pt>
                <c:pt idx="728">
                  <c:v>36372.3749999965</c:v>
                </c:pt>
                <c:pt idx="729">
                  <c:v>36372.4166666632</c:v>
                </c:pt>
                <c:pt idx="730">
                  <c:v>36372.4583333298</c:v>
                </c:pt>
                <c:pt idx="731">
                  <c:v>36372.4999999965</c:v>
                </c:pt>
                <c:pt idx="732">
                  <c:v>36372.5416666631</c:v>
                </c:pt>
                <c:pt idx="733">
                  <c:v>36372.5833333298</c:v>
                </c:pt>
                <c:pt idx="734">
                  <c:v>36372.6249999965</c:v>
                </c:pt>
                <c:pt idx="735">
                  <c:v>36372.6666666631</c:v>
                </c:pt>
                <c:pt idx="736">
                  <c:v>36372.7083333298</c:v>
                </c:pt>
                <c:pt idx="737">
                  <c:v>36372.7499999965</c:v>
                </c:pt>
                <c:pt idx="738">
                  <c:v>36372.7916666631</c:v>
                </c:pt>
                <c:pt idx="739">
                  <c:v>36372.8333333298</c:v>
                </c:pt>
                <c:pt idx="740">
                  <c:v>36372.8749999965</c:v>
                </c:pt>
                <c:pt idx="741">
                  <c:v>36372.9166666631</c:v>
                </c:pt>
                <c:pt idx="742">
                  <c:v>36372.9583333298</c:v>
                </c:pt>
                <c:pt idx="743">
                  <c:v>36372.9999999965</c:v>
                </c:pt>
              </c:strCache>
            </c:strRef>
          </c:cat>
          <c:val>
            <c:numRef>
              <c:f>'[1]POD TVA not Entergy'!$AR$723:$AR$1466</c:f>
              <c:numCache>
                <c:formatCode>General</c:formatCode>
                <c:ptCount val="744"/>
                <c:pt idx="0">
                  <c:v>420</c:v>
                </c:pt>
                <c:pt idx="1">
                  <c:v>420</c:v>
                </c:pt>
                <c:pt idx="2">
                  <c:v>420</c:v>
                </c:pt>
                <c:pt idx="3">
                  <c:v>420</c:v>
                </c:pt>
                <c:pt idx="4">
                  <c:v>420</c:v>
                </c:pt>
                <c:pt idx="5">
                  <c:v>987</c:v>
                </c:pt>
                <c:pt idx="6">
                  <c:v>987</c:v>
                </c:pt>
                <c:pt idx="7">
                  <c:v>987</c:v>
                </c:pt>
                <c:pt idx="8">
                  <c:v>987</c:v>
                </c:pt>
                <c:pt idx="9">
                  <c:v>987</c:v>
                </c:pt>
                <c:pt idx="10">
                  <c:v>987</c:v>
                </c:pt>
                <c:pt idx="11">
                  <c:v>987</c:v>
                </c:pt>
                <c:pt idx="12">
                  <c:v>987</c:v>
                </c:pt>
                <c:pt idx="13">
                  <c:v>987</c:v>
                </c:pt>
                <c:pt idx="14">
                  <c:v>987</c:v>
                </c:pt>
                <c:pt idx="15">
                  <c:v>987</c:v>
                </c:pt>
                <c:pt idx="16">
                  <c:v>987</c:v>
                </c:pt>
                <c:pt idx="17">
                  <c:v>987</c:v>
                </c:pt>
                <c:pt idx="18">
                  <c:v>987</c:v>
                </c:pt>
                <c:pt idx="19">
                  <c:v>987</c:v>
                </c:pt>
                <c:pt idx="20">
                  <c:v>987</c:v>
                </c:pt>
                <c:pt idx="21">
                  <c:v>987</c:v>
                </c:pt>
                <c:pt idx="22">
                  <c:v>987</c:v>
                </c:pt>
                <c:pt idx="23">
                  <c:v>987</c:v>
                </c:pt>
                <c:pt idx="24">
                  <c:v>987</c:v>
                </c:pt>
                <c:pt idx="25">
                  <c:v>987</c:v>
                </c:pt>
                <c:pt idx="26">
                  <c:v>987</c:v>
                </c:pt>
                <c:pt idx="27">
                  <c:v>987</c:v>
                </c:pt>
                <c:pt idx="28">
                  <c:v>987</c:v>
                </c:pt>
                <c:pt idx="29">
                  <c:v>1037</c:v>
                </c:pt>
                <c:pt idx="30">
                  <c:v>1037</c:v>
                </c:pt>
                <c:pt idx="31">
                  <c:v>1037</c:v>
                </c:pt>
                <c:pt idx="32">
                  <c:v>1037</c:v>
                </c:pt>
                <c:pt idx="33">
                  <c:v>1037</c:v>
                </c:pt>
                <c:pt idx="34">
                  <c:v>1037</c:v>
                </c:pt>
                <c:pt idx="35">
                  <c:v>1037</c:v>
                </c:pt>
                <c:pt idx="36">
                  <c:v>1037</c:v>
                </c:pt>
                <c:pt idx="37">
                  <c:v>1037</c:v>
                </c:pt>
                <c:pt idx="38">
                  <c:v>1037</c:v>
                </c:pt>
                <c:pt idx="39">
                  <c:v>1037</c:v>
                </c:pt>
                <c:pt idx="40">
                  <c:v>1037</c:v>
                </c:pt>
                <c:pt idx="41">
                  <c:v>1037</c:v>
                </c:pt>
                <c:pt idx="42">
                  <c:v>1037</c:v>
                </c:pt>
                <c:pt idx="43">
                  <c:v>1037</c:v>
                </c:pt>
                <c:pt idx="44">
                  <c:v>1037</c:v>
                </c:pt>
                <c:pt idx="45">
                  <c:v>1037</c:v>
                </c:pt>
                <c:pt idx="46">
                  <c:v>1037</c:v>
                </c:pt>
                <c:pt idx="47">
                  <c:v>1037</c:v>
                </c:pt>
                <c:pt idx="48">
                  <c:v>1037</c:v>
                </c:pt>
                <c:pt idx="49">
                  <c:v>1037</c:v>
                </c:pt>
                <c:pt idx="50">
                  <c:v>1037</c:v>
                </c:pt>
                <c:pt idx="51">
                  <c:v>1037</c:v>
                </c:pt>
                <c:pt idx="52">
                  <c:v>1037</c:v>
                </c:pt>
                <c:pt idx="53">
                  <c:v>687</c:v>
                </c:pt>
                <c:pt idx="54">
                  <c:v>687</c:v>
                </c:pt>
                <c:pt idx="55">
                  <c:v>687</c:v>
                </c:pt>
                <c:pt idx="56">
                  <c:v>687</c:v>
                </c:pt>
                <c:pt idx="57">
                  <c:v>687</c:v>
                </c:pt>
                <c:pt idx="58">
                  <c:v>687</c:v>
                </c:pt>
                <c:pt idx="59">
                  <c:v>687</c:v>
                </c:pt>
                <c:pt idx="60">
                  <c:v>687</c:v>
                </c:pt>
                <c:pt idx="61">
                  <c:v>687</c:v>
                </c:pt>
                <c:pt idx="62">
                  <c:v>687</c:v>
                </c:pt>
                <c:pt idx="63">
                  <c:v>687</c:v>
                </c:pt>
                <c:pt idx="64">
                  <c:v>687</c:v>
                </c:pt>
                <c:pt idx="65">
                  <c:v>687</c:v>
                </c:pt>
                <c:pt idx="66">
                  <c:v>687</c:v>
                </c:pt>
                <c:pt idx="67">
                  <c:v>687</c:v>
                </c:pt>
                <c:pt idx="68">
                  <c:v>687</c:v>
                </c:pt>
                <c:pt idx="69">
                  <c:v>687</c:v>
                </c:pt>
                <c:pt idx="70">
                  <c:v>687</c:v>
                </c:pt>
                <c:pt idx="71">
                  <c:v>687</c:v>
                </c:pt>
                <c:pt idx="72">
                  <c:v>687</c:v>
                </c:pt>
                <c:pt idx="73">
                  <c:v>687</c:v>
                </c:pt>
                <c:pt idx="74">
                  <c:v>687</c:v>
                </c:pt>
                <c:pt idx="75">
                  <c:v>687</c:v>
                </c:pt>
                <c:pt idx="76">
                  <c:v>687</c:v>
                </c:pt>
                <c:pt idx="77">
                  <c:v>687</c:v>
                </c:pt>
                <c:pt idx="78">
                  <c:v>687</c:v>
                </c:pt>
                <c:pt idx="79">
                  <c:v>687</c:v>
                </c:pt>
                <c:pt idx="80">
                  <c:v>687</c:v>
                </c:pt>
                <c:pt idx="81">
                  <c:v>687</c:v>
                </c:pt>
                <c:pt idx="82">
                  <c:v>687</c:v>
                </c:pt>
                <c:pt idx="83">
                  <c:v>687</c:v>
                </c:pt>
                <c:pt idx="84">
                  <c:v>687</c:v>
                </c:pt>
                <c:pt idx="85">
                  <c:v>687</c:v>
                </c:pt>
                <c:pt idx="86">
                  <c:v>687</c:v>
                </c:pt>
                <c:pt idx="87">
                  <c:v>687</c:v>
                </c:pt>
                <c:pt idx="88">
                  <c:v>687</c:v>
                </c:pt>
                <c:pt idx="89">
                  <c:v>793</c:v>
                </c:pt>
                <c:pt idx="90">
                  <c:v>793</c:v>
                </c:pt>
                <c:pt idx="91">
                  <c:v>793</c:v>
                </c:pt>
                <c:pt idx="92">
                  <c:v>687</c:v>
                </c:pt>
                <c:pt idx="93">
                  <c:v>687</c:v>
                </c:pt>
                <c:pt idx="94">
                  <c:v>687</c:v>
                </c:pt>
                <c:pt idx="95">
                  <c:v>687</c:v>
                </c:pt>
                <c:pt idx="96">
                  <c:v>687</c:v>
                </c:pt>
                <c:pt idx="97">
                  <c:v>687</c:v>
                </c:pt>
                <c:pt idx="98">
                  <c:v>687</c:v>
                </c:pt>
                <c:pt idx="99">
                  <c:v>687</c:v>
                </c:pt>
                <c:pt idx="100">
                  <c:v>687</c:v>
                </c:pt>
                <c:pt idx="101">
                  <c:v>687</c:v>
                </c:pt>
                <c:pt idx="102">
                  <c:v>687</c:v>
                </c:pt>
                <c:pt idx="103">
                  <c:v>687</c:v>
                </c:pt>
                <c:pt idx="104">
                  <c:v>687</c:v>
                </c:pt>
                <c:pt idx="105">
                  <c:v>687</c:v>
                </c:pt>
                <c:pt idx="106">
                  <c:v>687</c:v>
                </c:pt>
                <c:pt idx="107">
                  <c:v>687</c:v>
                </c:pt>
                <c:pt idx="108">
                  <c:v>687</c:v>
                </c:pt>
                <c:pt idx="109">
                  <c:v>687</c:v>
                </c:pt>
                <c:pt idx="110">
                  <c:v>687</c:v>
                </c:pt>
                <c:pt idx="111">
                  <c:v>687</c:v>
                </c:pt>
                <c:pt idx="112">
                  <c:v>687</c:v>
                </c:pt>
                <c:pt idx="113">
                  <c:v>720</c:v>
                </c:pt>
                <c:pt idx="114">
                  <c:v>880</c:v>
                </c:pt>
                <c:pt idx="115">
                  <c:v>880</c:v>
                </c:pt>
                <c:pt idx="116">
                  <c:v>880</c:v>
                </c:pt>
                <c:pt idx="117">
                  <c:v>880</c:v>
                </c:pt>
                <c:pt idx="118">
                  <c:v>934</c:v>
                </c:pt>
                <c:pt idx="119">
                  <c:v>934</c:v>
                </c:pt>
                <c:pt idx="120">
                  <c:v>934</c:v>
                </c:pt>
                <c:pt idx="121">
                  <c:v>795</c:v>
                </c:pt>
                <c:pt idx="122">
                  <c:v>741</c:v>
                </c:pt>
                <c:pt idx="123">
                  <c:v>687</c:v>
                </c:pt>
                <c:pt idx="124">
                  <c:v>687</c:v>
                </c:pt>
                <c:pt idx="125">
                  <c:v>893</c:v>
                </c:pt>
                <c:pt idx="126">
                  <c:v>893</c:v>
                </c:pt>
                <c:pt idx="127">
                  <c:v>893</c:v>
                </c:pt>
                <c:pt idx="128">
                  <c:v>893</c:v>
                </c:pt>
                <c:pt idx="129">
                  <c:v>893</c:v>
                </c:pt>
                <c:pt idx="130">
                  <c:v>893</c:v>
                </c:pt>
                <c:pt idx="131">
                  <c:v>1053</c:v>
                </c:pt>
                <c:pt idx="132">
                  <c:v>1053</c:v>
                </c:pt>
                <c:pt idx="133">
                  <c:v>1160</c:v>
                </c:pt>
                <c:pt idx="134">
                  <c:v>1230</c:v>
                </c:pt>
                <c:pt idx="135">
                  <c:v>1269</c:v>
                </c:pt>
                <c:pt idx="136">
                  <c:v>1267</c:v>
                </c:pt>
                <c:pt idx="137">
                  <c:v>1267</c:v>
                </c:pt>
                <c:pt idx="138">
                  <c:v>1188</c:v>
                </c:pt>
                <c:pt idx="139">
                  <c:v>1107</c:v>
                </c:pt>
                <c:pt idx="140">
                  <c:v>1107</c:v>
                </c:pt>
                <c:pt idx="141">
                  <c:v>1070</c:v>
                </c:pt>
                <c:pt idx="142">
                  <c:v>1070</c:v>
                </c:pt>
                <c:pt idx="143">
                  <c:v>1070</c:v>
                </c:pt>
                <c:pt idx="144">
                  <c:v>1070</c:v>
                </c:pt>
                <c:pt idx="145">
                  <c:v>1070</c:v>
                </c:pt>
                <c:pt idx="146">
                  <c:v>1070</c:v>
                </c:pt>
                <c:pt idx="147">
                  <c:v>1000</c:v>
                </c:pt>
                <c:pt idx="148">
                  <c:v>1000</c:v>
                </c:pt>
                <c:pt idx="149">
                  <c:v>839</c:v>
                </c:pt>
                <c:pt idx="150">
                  <c:v>839</c:v>
                </c:pt>
                <c:pt idx="151">
                  <c:v>839</c:v>
                </c:pt>
                <c:pt idx="152">
                  <c:v>839</c:v>
                </c:pt>
                <c:pt idx="153">
                  <c:v>839</c:v>
                </c:pt>
                <c:pt idx="154">
                  <c:v>839</c:v>
                </c:pt>
                <c:pt idx="155">
                  <c:v>839</c:v>
                </c:pt>
                <c:pt idx="156">
                  <c:v>839</c:v>
                </c:pt>
                <c:pt idx="157">
                  <c:v>839</c:v>
                </c:pt>
                <c:pt idx="158">
                  <c:v>839</c:v>
                </c:pt>
                <c:pt idx="159">
                  <c:v>839</c:v>
                </c:pt>
                <c:pt idx="160">
                  <c:v>891</c:v>
                </c:pt>
                <c:pt idx="161">
                  <c:v>891</c:v>
                </c:pt>
                <c:pt idx="162">
                  <c:v>891</c:v>
                </c:pt>
                <c:pt idx="163">
                  <c:v>891</c:v>
                </c:pt>
                <c:pt idx="164">
                  <c:v>891</c:v>
                </c:pt>
                <c:pt idx="165">
                  <c:v>891</c:v>
                </c:pt>
                <c:pt idx="166">
                  <c:v>891</c:v>
                </c:pt>
                <c:pt idx="167">
                  <c:v>891</c:v>
                </c:pt>
                <c:pt idx="168">
                  <c:v>891</c:v>
                </c:pt>
                <c:pt idx="169">
                  <c:v>839</c:v>
                </c:pt>
                <c:pt idx="170">
                  <c:v>889</c:v>
                </c:pt>
                <c:pt idx="171">
                  <c:v>839</c:v>
                </c:pt>
                <c:pt idx="172">
                  <c:v>839</c:v>
                </c:pt>
                <c:pt idx="173">
                  <c:v>987</c:v>
                </c:pt>
                <c:pt idx="174">
                  <c:v>987</c:v>
                </c:pt>
                <c:pt idx="175">
                  <c:v>987</c:v>
                </c:pt>
                <c:pt idx="176">
                  <c:v>987</c:v>
                </c:pt>
                <c:pt idx="177">
                  <c:v>987</c:v>
                </c:pt>
                <c:pt idx="178">
                  <c:v>987</c:v>
                </c:pt>
                <c:pt idx="179">
                  <c:v>987</c:v>
                </c:pt>
                <c:pt idx="180">
                  <c:v>987</c:v>
                </c:pt>
                <c:pt idx="181">
                  <c:v>987</c:v>
                </c:pt>
                <c:pt idx="182">
                  <c:v>987</c:v>
                </c:pt>
                <c:pt idx="183">
                  <c:v>987</c:v>
                </c:pt>
                <c:pt idx="184">
                  <c:v>987</c:v>
                </c:pt>
                <c:pt idx="185">
                  <c:v>987</c:v>
                </c:pt>
                <c:pt idx="186">
                  <c:v>987</c:v>
                </c:pt>
                <c:pt idx="187">
                  <c:v>987</c:v>
                </c:pt>
                <c:pt idx="188">
                  <c:v>987</c:v>
                </c:pt>
                <c:pt idx="189">
                  <c:v>987</c:v>
                </c:pt>
                <c:pt idx="190">
                  <c:v>987</c:v>
                </c:pt>
                <c:pt idx="191">
                  <c:v>987</c:v>
                </c:pt>
                <c:pt idx="192">
                  <c:v>987</c:v>
                </c:pt>
                <c:pt idx="193">
                  <c:v>987</c:v>
                </c:pt>
                <c:pt idx="194">
                  <c:v>987</c:v>
                </c:pt>
                <c:pt idx="195">
                  <c:v>987</c:v>
                </c:pt>
                <c:pt idx="196">
                  <c:v>987</c:v>
                </c:pt>
                <c:pt idx="197">
                  <c:v>687</c:v>
                </c:pt>
                <c:pt idx="198">
                  <c:v>687</c:v>
                </c:pt>
                <c:pt idx="199">
                  <c:v>687</c:v>
                </c:pt>
                <c:pt idx="200">
                  <c:v>687</c:v>
                </c:pt>
                <c:pt idx="201">
                  <c:v>687</c:v>
                </c:pt>
                <c:pt idx="202">
                  <c:v>687</c:v>
                </c:pt>
                <c:pt idx="203">
                  <c:v>687</c:v>
                </c:pt>
                <c:pt idx="204">
                  <c:v>687</c:v>
                </c:pt>
                <c:pt idx="205">
                  <c:v>687</c:v>
                </c:pt>
                <c:pt idx="206">
                  <c:v>687</c:v>
                </c:pt>
                <c:pt idx="207">
                  <c:v>687</c:v>
                </c:pt>
                <c:pt idx="208">
                  <c:v>687</c:v>
                </c:pt>
                <c:pt idx="209">
                  <c:v>687</c:v>
                </c:pt>
                <c:pt idx="210">
                  <c:v>687</c:v>
                </c:pt>
                <c:pt idx="211">
                  <c:v>687</c:v>
                </c:pt>
                <c:pt idx="212">
                  <c:v>687</c:v>
                </c:pt>
                <c:pt idx="213">
                  <c:v>687</c:v>
                </c:pt>
                <c:pt idx="214">
                  <c:v>687</c:v>
                </c:pt>
                <c:pt idx="215">
                  <c:v>687</c:v>
                </c:pt>
                <c:pt idx="216">
                  <c:v>687</c:v>
                </c:pt>
                <c:pt idx="217">
                  <c:v>687</c:v>
                </c:pt>
                <c:pt idx="218">
                  <c:v>687</c:v>
                </c:pt>
                <c:pt idx="219">
                  <c:v>687</c:v>
                </c:pt>
                <c:pt idx="220">
                  <c:v>687</c:v>
                </c:pt>
                <c:pt idx="221">
                  <c:v>687</c:v>
                </c:pt>
                <c:pt idx="222">
                  <c:v>687</c:v>
                </c:pt>
                <c:pt idx="223">
                  <c:v>687</c:v>
                </c:pt>
                <c:pt idx="224">
                  <c:v>687</c:v>
                </c:pt>
                <c:pt idx="225">
                  <c:v>687</c:v>
                </c:pt>
                <c:pt idx="226">
                  <c:v>687</c:v>
                </c:pt>
                <c:pt idx="227">
                  <c:v>687</c:v>
                </c:pt>
                <c:pt idx="228">
                  <c:v>687</c:v>
                </c:pt>
                <c:pt idx="229">
                  <c:v>687</c:v>
                </c:pt>
                <c:pt idx="230">
                  <c:v>687</c:v>
                </c:pt>
                <c:pt idx="231">
                  <c:v>687</c:v>
                </c:pt>
                <c:pt idx="232">
                  <c:v>687</c:v>
                </c:pt>
                <c:pt idx="233">
                  <c:v>687</c:v>
                </c:pt>
                <c:pt idx="234">
                  <c:v>687</c:v>
                </c:pt>
                <c:pt idx="235">
                  <c:v>687</c:v>
                </c:pt>
                <c:pt idx="236">
                  <c:v>687</c:v>
                </c:pt>
                <c:pt idx="237">
                  <c:v>687</c:v>
                </c:pt>
                <c:pt idx="238">
                  <c:v>687</c:v>
                </c:pt>
                <c:pt idx="239">
                  <c:v>687</c:v>
                </c:pt>
                <c:pt idx="240">
                  <c:v>687</c:v>
                </c:pt>
                <c:pt idx="241">
                  <c:v>687</c:v>
                </c:pt>
                <c:pt idx="242">
                  <c:v>687</c:v>
                </c:pt>
                <c:pt idx="243">
                  <c:v>687</c:v>
                </c:pt>
                <c:pt idx="244">
                  <c:v>687</c:v>
                </c:pt>
                <c:pt idx="245">
                  <c:v>687</c:v>
                </c:pt>
                <c:pt idx="246">
                  <c:v>687</c:v>
                </c:pt>
                <c:pt idx="247">
                  <c:v>687</c:v>
                </c:pt>
                <c:pt idx="248">
                  <c:v>687</c:v>
                </c:pt>
                <c:pt idx="249">
                  <c:v>687</c:v>
                </c:pt>
                <c:pt idx="250">
                  <c:v>687</c:v>
                </c:pt>
                <c:pt idx="251">
                  <c:v>687</c:v>
                </c:pt>
                <c:pt idx="252">
                  <c:v>687</c:v>
                </c:pt>
                <c:pt idx="253">
                  <c:v>687</c:v>
                </c:pt>
                <c:pt idx="254">
                  <c:v>687</c:v>
                </c:pt>
                <c:pt idx="255">
                  <c:v>687</c:v>
                </c:pt>
                <c:pt idx="256">
                  <c:v>687</c:v>
                </c:pt>
                <c:pt idx="257">
                  <c:v>687</c:v>
                </c:pt>
                <c:pt idx="258">
                  <c:v>687</c:v>
                </c:pt>
                <c:pt idx="259">
                  <c:v>687</c:v>
                </c:pt>
                <c:pt idx="260">
                  <c:v>687</c:v>
                </c:pt>
                <c:pt idx="261">
                  <c:v>687</c:v>
                </c:pt>
                <c:pt idx="262">
                  <c:v>687</c:v>
                </c:pt>
                <c:pt idx="263">
                  <c:v>687</c:v>
                </c:pt>
                <c:pt idx="264">
                  <c:v>687</c:v>
                </c:pt>
                <c:pt idx="265">
                  <c:v>687</c:v>
                </c:pt>
                <c:pt idx="266">
                  <c:v>687</c:v>
                </c:pt>
                <c:pt idx="267">
                  <c:v>687</c:v>
                </c:pt>
                <c:pt idx="268">
                  <c:v>687</c:v>
                </c:pt>
                <c:pt idx="269">
                  <c:v>687</c:v>
                </c:pt>
                <c:pt idx="270">
                  <c:v>687</c:v>
                </c:pt>
                <c:pt idx="271">
                  <c:v>687</c:v>
                </c:pt>
                <c:pt idx="272">
                  <c:v>687</c:v>
                </c:pt>
                <c:pt idx="273">
                  <c:v>687</c:v>
                </c:pt>
                <c:pt idx="274">
                  <c:v>687</c:v>
                </c:pt>
                <c:pt idx="275">
                  <c:v>687</c:v>
                </c:pt>
                <c:pt idx="276">
                  <c:v>687</c:v>
                </c:pt>
                <c:pt idx="277">
                  <c:v>687</c:v>
                </c:pt>
                <c:pt idx="278">
                  <c:v>687</c:v>
                </c:pt>
                <c:pt idx="279">
                  <c:v>687</c:v>
                </c:pt>
                <c:pt idx="280">
                  <c:v>687</c:v>
                </c:pt>
                <c:pt idx="281">
                  <c:v>687</c:v>
                </c:pt>
                <c:pt idx="282">
                  <c:v>687</c:v>
                </c:pt>
                <c:pt idx="283">
                  <c:v>687</c:v>
                </c:pt>
                <c:pt idx="284">
                  <c:v>687</c:v>
                </c:pt>
                <c:pt idx="285">
                  <c:v>687</c:v>
                </c:pt>
                <c:pt idx="286">
                  <c:v>687</c:v>
                </c:pt>
                <c:pt idx="287">
                  <c:v>687</c:v>
                </c:pt>
                <c:pt idx="288">
                  <c:v>687</c:v>
                </c:pt>
                <c:pt idx="289">
                  <c:v>687</c:v>
                </c:pt>
                <c:pt idx="290">
                  <c:v>687</c:v>
                </c:pt>
                <c:pt idx="291">
                  <c:v>687</c:v>
                </c:pt>
                <c:pt idx="292">
                  <c:v>687</c:v>
                </c:pt>
                <c:pt idx="293">
                  <c:v>687</c:v>
                </c:pt>
                <c:pt idx="294">
                  <c:v>687</c:v>
                </c:pt>
                <c:pt idx="295">
                  <c:v>687</c:v>
                </c:pt>
                <c:pt idx="296">
                  <c:v>687</c:v>
                </c:pt>
                <c:pt idx="297">
                  <c:v>687</c:v>
                </c:pt>
                <c:pt idx="298">
                  <c:v>687</c:v>
                </c:pt>
                <c:pt idx="299">
                  <c:v>687</c:v>
                </c:pt>
                <c:pt idx="300">
                  <c:v>687</c:v>
                </c:pt>
                <c:pt idx="301">
                  <c:v>687</c:v>
                </c:pt>
                <c:pt idx="302">
                  <c:v>687</c:v>
                </c:pt>
                <c:pt idx="303">
                  <c:v>687</c:v>
                </c:pt>
                <c:pt idx="304">
                  <c:v>687</c:v>
                </c:pt>
                <c:pt idx="305">
                  <c:v>687</c:v>
                </c:pt>
                <c:pt idx="306">
                  <c:v>687</c:v>
                </c:pt>
                <c:pt idx="307">
                  <c:v>687</c:v>
                </c:pt>
                <c:pt idx="308">
                  <c:v>687</c:v>
                </c:pt>
                <c:pt idx="309">
                  <c:v>687</c:v>
                </c:pt>
                <c:pt idx="310">
                  <c:v>687</c:v>
                </c:pt>
                <c:pt idx="311">
                  <c:v>687</c:v>
                </c:pt>
                <c:pt idx="312">
                  <c:v>687</c:v>
                </c:pt>
                <c:pt idx="313">
                  <c:v>687</c:v>
                </c:pt>
                <c:pt idx="314">
                  <c:v>687</c:v>
                </c:pt>
                <c:pt idx="315">
                  <c:v>687</c:v>
                </c:pt>
                <c:pt idx="316">
                  <c:v>687</c:v>
                </c:pt>
                <c:pt idx="317">
                  <c:v>687</c:v>
                </c:pt>
                <c:pt idx="318">
                  <c:v>687</c:v>
                </c:pt>
                <c:pt idx="319">
                  <c:v>687</c:v>
                </c:pt>
                <c:pt idx="320">
                  <c:v>687</c:v>
                </c:pt>
                <c:pt idx="321">
                  <c:v>687</c:v>
                </c:pt>
                <c:pt idx="322">
                  <c:v>687</c:v>
                </c:pt>
                <c:pt idx="323">
                  <c:v>687</c:v>
                </c:pt>
                <c:pt idx="324">
                  <c:v>687</c:v>
                </c:pt>
                <c:pt idx="325">
                  <c:v>687</c:v>
                </c:pt>
                <c:pt idx="326">
                  <c:v>687</c:v>
                </c:pt>
                <c:pt idx="327">
                  <c:v>687</c:v>
                </c:pt>
                <c:pt idx="328">
                  <c:v>687</c:v>
                </c:pt>
                <c:pt idx="329">
                  <c:v>687</c:v>
                </c:pt>
                <c:pt idx="330">
                  <c:v>687</c:v>
                </c:pt>
                <c:pt idx="331">
                  <c:v>687</c:v>
                </c:pt>
                <c:pt idx="332">
                  <c:v>687</c:v>
                </c:pt>
                <c:pt idx="333">
                  <c:v>687</c:v>
                </c:pt>
                <c:pt idx="334">
                  <c:v>687</c:v>
                </c:pt>
                <c:pt idx="335">
                  <c:v>687</c:v>
                </c:pt>
                <c:pt idx="336">
                  <c:v>687</c:v>
                </c:pt>
                <c:pt idx="337">
                  <c:v>687</c:v>
                </c:pt>
                <c:pt idx="338">
                  <c:v>687</c:v>
                </c:pt>
                <c:pt idx="339">
                  <c:v>687</c:v>
                </c:pt>
                <c:pt idx="340">
                  <c:v>687</c:v>
                </c:pt>
                <c:pt idx="341">
                  <c:v>687</c:v>
                </c:pt>
                <c:pt idx="342">
                  <c:v>687</c:v>
                </c:pt>
                <c:pt idx="343">
                  <c:v>687</c:v>
                </c:pt>
                <c:pt idx="344">
                  <c:v>687</c:v>
                </c:pt>
                <c:pt idx="345">
                  <c:v>687</c:v>
                </c:pt>
                <c:pt idx="346">
                  <c:v>687</c:v>
                </c:pt>
                <c:pt idx="347">
                  <c:v>687</c:v>
                </c:pt>
                <c:pt idx="348">
                  <c:v>687</c:v>
                </c:pt>
                <c:pt idx="349">
                  <c:v>687</c:v>
                </c:pt>
                <c:pt idx="350">
                  <c:v>687</c:v>
                </c:pt>
                <c:pt idx="351">
                  <c:v>687</c:v>
                </c:pt>
                <c:pt idx="352">
                  <c:v>687</c:v>
                </c:pt>
                <c:pt idx="353">
                  <c:v>687</c:v>
                </c:pt>
                <c:pt idx="354">
                  <c:v>687</c:v>
                </c:pt>
                <c:pt idx="355">
                  <c:v>687</c:v>
                </c:pt>
                <c:pt idx="356">
                  <c:v>687</c:v>
                </c:pt>
                <c:pt idx="357">
                  <c:v>687</c:v>
                </c:pt>
                <c:pt idx="358">
                  <c:v>687</c:v>
                </c:pt>
                <c:pt idx="359">
                  <c:v>687</c:v>
                </c:pt>
                <c:pt idx="360">
                  <c:v>687</c:v>
                </c:pt>
                <c:pt idx="361">
                  <c:v>687</c:v>
                </c:pt>
                <c:pt idx="362">
                  <c:v>687</c:v>
                </c:pt>
                <c:pt idx="363">
                  <c:v>687</c:v>
                </c:pt>
                <c:pt idx="364">
                  <c:v>687</c:v>
                </c:pt>
                <c:pt idx="365">
                  <c:v>687</c:v>
                </c:pt>
                <c:pt idx="366">
                  <c:v>687</c:v>
                </c:pt>
                <c:pt idx="367">
                  <c:v>687</c:v>
                </c:pt>
                <c:pt idx="368">
                  <c:v>687</c:v>
                </c:pt>
                <c:pt idx="369">
                  <c:v>687</c:v>
                </c:pt>
                <c:pt idx="370">
                  <c:v>687</c:v>
                </c:pt>
                <c:pt idx="371">
                  <c:v>687</c:v>
                </c:pt>
                <c:pt idx="372">
                  <c:v>687</c:v>
                </c:pt>
                <c:pt idx="373">
                  <c:v>687</c:v>
                </c:pt>
                <c:pt idx="374">
                  <c:v>687</c:v>
                </c:pt>
                <c:pt idx="375">
                  <c:v>687</c:v>
                </c:pt>
                <c:pt idx="376">
                  <c:v>687</c:v>
                </c:pt>
                <c:pt idx="377">
                  <c:v>687</c:v>
                </c:pt>
                <c:pt idx="378">
                  <c:v>687</c:v>
                </c:pt>
                <c:pt idx="379">
                  <c:v>687</c:v>
                </c:pt>
                <c:pt idx="380">
                  <c:v>687</c:v>
                </c:pt>
                <c:pt idx="381">
                  <c:v>687</c:v>
                </c:pt>
                <c:pt idx="382">
                  <c:v>687</c:v>
                </c:pt>
                <c:pt idx="383">
                  <c:v>687</c:v>
                </c:pt>
                <c:pt idx="384">
                  <c:v>687</c:v>
                </c:pt>
                <c:pt idx="385">
                  <c:v>687</c:v>
                </c:pt>
                <c:pt idx="386">
                  <c:v>687</c:v>
                </c:pt>
                <c:pt idx="387">
                  <c:v>687</c:v>
                </c:pt>
                <c:pt idx="388">
                  <c:v>687</c:v>
                </c:pt>
                <c:pt idx="389">
                  <c:v>687</c:v>
                </c:pt>
                <c:pt idx="390">
                  <c:v>687</c:v>
                </c:pt>
                <c:pt idx="391">
                  <c:v>687</c:v>
                </c:pt>
                <c:pt idx="392">
                  <c:v>687</c:v>
                </c:pt>
                <c:pt idx="393">
                  <c:v>687</c:v>
                </c:pt>
                <c:pt idx="394">
                  <c:v>687</c:v>
                </c:pt>
                <c:pt idx="395">
                  <c:v>687</c:v>
                </c:pt>
                <c:pt idx="396">
                  <c:v>687</c:v>
                </c:pt>
                <c:pt idx="397">
                  <c:v>687</c:v>
                </c:pt>
                <c:pt idx="398">
                  <c:v>687</c:v>
                </c:pt>
                <c:pt idx="399">
                  <c:v>687</c:v>
                </c:pt>
                <c:pt idx="400">
                  <c:v>687</c:v>
                </c:pt>
                <c:pt idx="401">
                  <c:v>687</c:v>
                </c:pt>
                <c:pt idx="402">
                  <c:v>687</c:v>
                </c:pt>
                <c:pt idx="403">
                  <c:v>687</c:v>
                </c:pt>
                <c:pt idx="404">
                  <c:v>687</c:v>
                </c:pt>
                <c:pt idx="405">
                  <c:v>687</c:v>
                </c:pt>
                <c:pt idx="406">
                  <c:v>687</c:v>
                </c:pt>
                <c:pt idx="407">
                  <c:v>687</c:v>
                </c:pt>
                <c:pt idx="408">
                  <c:v>687</c:v>
                </c:pt>
                <c:pt idx="409">
                  <c:v>687</c:v>
                </c:pt>
                <c:pt idx="410">
                  <c:v>687</c:v>
                </c:pt>
                <c:pt idx="411">
                  <c:v>687</c:v>
                </c:pt>
                <c:pt idx="412">
                  <c:v>687</c:v>
                </c:pt>
                <c:pt idx="413">
                  <c:v>687</c:v>
                </c:pt>
                <c:pt idx="414">
                  <c:v>687</c:v>
                </c:pt>
                <c:pt idx="415">
                  <c:v>687</c:v>
                </c:pt>
                <c:pt idx="416">
                  <c:v>687</c:v>
                </c:pt>
                <c:pt idx="417">
                  <c:v>687</c:v>
                </c:pt>
                <c:pt idx="418">
                  <c:v>687</c:v>
                </c:pt>
                <c:pt idx="419">
                  <c:v>687</c:v>
                </c:pt>
                <c:pt idx="420">
                  <c:v>687</c:v>
                </c:pt>
                <c:pt idx="421">
                  <c:v>687</c:v>
                </c:pt>
                <c:pt idx="422">
                  <c:v>687</c:v>
                </c:pt>
                <c:pt idx="423">
                  <c:v>687</c:v>
                </c:pt>
                <c:pt idx="424">
                  <c:v>687</c:v>
                </c:pt>
                <c:pt idx="425">
                  <c:v>687</c:v>
                </c:pt>
                <c:pt idx="426">
                  <c:v>687</c:v>
                </c:pt>
                <c:pt idx="427">
                  <c:v>687</c:v>
                </c:pt>
                <c:pt idx="428">
                  <c:v>687</c:v>
                </c:pt>
                <c:pt idx="429">
                  <c:v>687</c:v>
                </c:pt>
                <c:pt idx="430">
                  <c:v>687</c:v>
                </c:pt>
                <c:pt idx="431">
                  <c:v>687</c:v>
                </c:pt>
                <c:pt idx="432">
                  <c:v>687</c:v>
                </c:pt>
                <c:pt idx="433">
                  <c:v>687</c:v>
                </c:pt>
                <c:pt idx="434">
                  <c:v>687</c:v>
                </c:pt>
                <c:pt idx="435">
                  <c:v>687</c:v>
                </c:pt>
                <c:pt idx="436">
                  <c:v>687</c:v>
                </c:pt>
                <c:pt idx="437">
                  <c:v>1257</c:v>
                </c:pt>
                <c:pt idx="438">
                  <c:v>1257</c:v>
                </c:pt>
                <c:pt idx="439">
                  <c:v>1257</c:v>
                </c:pt>
                <c:pt idx="440">
                  <c:v>1257</c:v>
                </c:pt>
                <c:pt idx="441">
                  <c:v>1257</c:v>
                </c:pt>
                <c:pt idx="442">
                  <c:v>1257</c:v>
                </c:pt>
                <c:pt idx="443">
                  <c:v>1257</c:v>
                </c:pt>
                <c:pt idx="444">
                  <c:v>1257</c:v>
                </c:pt>
                <c:pt idx="445">
                  <c:v>1257</c:v>
                </c:pt>
                <c:pt idx="446">
                  <c:v>1257</c:v>
                </c:pt>
                <c:pt idx="447">
                  <c:v>1257</c:v>
                </c:pt>
                <c:pt idx="448">
                  <c:v>1257</c:v>
                </c:pt>
                <c:pt idx="449">
                  <c:v>1257</c:v>
                </c:pt>
                <c:pt idx="450">
                  <c:v>1257</c:v>
                </c:pt>
                <c:pt idx="451">
                  <c:v>1257</c:v>
                </c:pt>
                <c:pt idx="452">
                  <c:v>1257</c:v>
                </c:pt>
                <c:pt idx="453">
                  <c:v>1257</c:v>
                </c:pt>
                <c:pt idx="454">
                  <c:v>1257</c:v>
                </c:pt>
                <c:pt idx="455">
                  <c:v>1257</c:v>
                </c:pt>
                <c:pt idx="456">
                  <c:v>1257</c:v>
                </c:pt>
                <c:pt idx="457">
                  <c:v>1257</c:v>
                </c:pt>
                <c:pt idx="458">
                  <c:v>1257</c:v>
                </c:pt>
                <c:pt idx="459">
                  <c:v>1257</c:v>
                </c:pt>
                <c:pt idx="460">
                  <c:v>1257</c:v>
                </c:pt>
                <c:pt idx="461">
                  <c:v>687</c:v>
                </c:pt>
                <c:pt idx="462">
                  <c:v>687</c:v>
                </c:pt>
                <c:pt idx="463">
                  <c:v>687</c:v>
                </c:pt>
                <c:pt idx="464">
                  <c:v>687</c:v>
                </c:pt>
                <c:pt idx="465">
                  <c:v>687</c:v>
                </c:pt>
                <c:pt idx="466">
                  <c:v>687</c:v>
                </c:pt>
                <c:pt idx="467">
                  <c:v>687</c:v>
                </c:pt>
                <c:pt idx="468">
                  <c:v>687</c:v>
                </c:pt>
                <c:pt idx="469">
                  <c:v>687</c:v>
                </c:pt>
                <c:pt idx="470">
                  <c:v>687</c:v>
                </c:pt>
                <c:pt idx="471">
                  <c:v>687</c:v>
                </c:pt>
                <c:pt idx="472">
                  <c:v>687</c:v>
                </c:pt>
                <c:pt idx="473">
                  <c:v>687</c:v>
                </c:pt>
                <c:pt idx="474">
                  <c:v>687</c:v>
                </c:pt>
                <c:pt idx="475">
                  <c:v>687</c:v>
                </c:pt>
                <c:pt idx="476">
                  <c:v>687</c:v>
                </c:pt>
                <c:pt idx="477">
                  <c:v>687</c:v>
                </c:pt>
                <c:pt idx="478">
                  <c:v>687</c:v>
                </c:pt>
                <c:pt idx="479">
                  <c:v>687</c:v>
                </c:pt>
                <c:pt idx="480">
                  <c:v>687</c:v>
                </c:pt>
                <c:pt idx="481">
                  <c:v>687</c:v>
                </c:pt>
                <c:pt idx="482">
                  <c:v>687</c:v>
                </c:pt>
                <c:pt idx="483">
                  <c:v>687</c:v>
                </c:pt>
                <c:pt idx="484">
                  <c:v>687</c:v>
                </c:pt>
                <c:pt idx="485">
                  <c:v>687</c:v>
                </c:pt>
                <c:pt idx="486">
                  <c:v>687</c:v>
                </c:pt>
                <c:pt idx="487">
                  <c:v>687</c:v>
                </c:pt>
                <c:pt idx="488">
                  <c:v>687</c:v>
                </c:pt>
                <c:pt idx="489">
                  <c:v>687</c:v>
                </c:pt>
                <c:pt idx="490">
                  <c:v>687</c:v>
                </c:pt>
                <c:pt idx="491">
                  <c:v>687</c:v>
                </c:pt>
                <c:pt idx="492">
                  <c:v>687</c:v>
                </c:pt>
                <c:pt idx="493">
                  <c:v>687</c:v>
                </c:pt>
                <c:pt idx="494">
                  <c:v>687</c:v>
                </c:pt>
                <c:pt idx="495">
                  <c:v>687</c:v>
                </c:pt>
                <c:pt idx="496">
                  <c:v>687</c:v>
                </c:pt>
                <c:pt idx="497">
                  <c:v>687</c:v>
                </c:pt>
                <c:pt idx="498">
                  <c:v>687</c:v>
                </c:pt>
                <c:pt idx="499">
                  <c:v>687</c:v>
                </c:pt>
                <c:pt idx="500">
                  <c:v>687</c:v>
                </c:pt>
                <c:pt idx="501">
                  <c:v>687</c:v>
                </c:pt>
                <c:pt idx="502">
                  <c:v>687</c:v>
                </c:pt>
                <c:pt idx="503">
                  <c:v>687</c:v>
                </c:pt>
                <c:pt idx="504">
                  <c:v>687</c:v>
                </c:pt>
                <c:pt idx="505">
                  <c:v>687</c:v>
                </c:pt>
                <c:pt idx="506">
                  <c:v>687</c:v>
                </c:pt>
                <c:pt idx="507">
                  <c:v>687</c:v>
                </c:pt>
                <c:pt idx="508">
                  <c:v>687</c:v>
                </c:pt>
                <c:pt idx="509">
                  <c:v>687</c:v>
                </c:pt>
                <c:pt idx="510">
                  <c:v>687</c:v>
                </c:pt>
                <c:pt idx="511">
                  <c:v>687</c:v>
                </c:pt>
                <c:pt idx="512">
                  <c:v>687</c:v>
                </c:pt>
                <c:pt idx="513">
                  <c:v>687</c:v>
                </c:pt>
                <c:pt idx="514">
                  <c:v>687</c:v>
                </c:pt>
                <c:pt idx="515">
                  <c:v>687</c:v>
                </c:pt>
                <c:pt idx="516">
                  <c:v>687</c:v>
                </c:pt>
                <c:pt idx="517">
                  <c:v>687</c:v>
                </c:pt>
                <c:pt idx="518">
                  <c:v>687</c:v>
                </c:pt>
                <c:pt idx="519">
                  <c:v>687</c:v>
                </c:pt>
                <c:pt idx="520">
                  <c:v>687</c:v>
                </c:pt>
                <c:pt idx="521">
                  <c:v>687</c:v>
                </c:pt>
                <c:pt idx="522">
                  <c:v>687</c:v>
                </c:pt>
                <c:pt idx="523">
                  <c:v>687</c:v>
                </c:pt>
                <c:pt idx="524">
                  <c:v>687</c:v>
                </c:pt>
                <c:pt idx="525">
                  <c:v>687</c:v>
                </c:pt>
                <c:pt idx="526">
                  <c:v>687</c:v>
                </c:pt>
                <c:pt idx="527">
                  <c:v>687</c:v>
                </c:pt>
                <c:pt idx="528">
                  <c:v>687</c:v>
                </c:pt>
                <c:pt idx="529">
                  <c:v>687</c:v>
                </c:pt>
                <c:pt idx="530">
                  <c:v>687</c:v>
                </c:pt>
                <c:pt idx="531">
                  <c:v>687</c:v>
                </c:pt>
                <c:pt idx="532">
                  <c:v>687</c:v>
                </c:pt>
                <c:pt idx="533">
                  <c:v>687</c:v>
                </c:pt>
                <c:pt idx="534">
                  <c:v>687</c:v>
                </c:pt>
                <c:pt idx="535">
                  <c:v>687</c:v>
                </c:pt>
                <c:pt idx="536">
                  <c:v>687</c:v>
                </c:pt>
                <c:pt idx="537">
                  <c:v>687</c:v>
                </c:pt>
                <c:pt idx="538">
                  <c:v>687</c:v>
                </c:pt>
                <c:pt idx="539">
                  <c:v>687</c:v>
                </c:pt>
                <c:pt idx="540">
                  <c:v>687</c:v>
                </c:pt>
                <c:pt idx="541">
                  <c:v>687</c:v>
                </c:pt>
                <c:pt idx="542">
                  <c:v>741</c:v>
                </c:pt>
                <c:pt idx="543">
                  <c:v>741</c:v>
                </c:pt>
                <c:pt idx="544">
                  <c:v>741</c:v>
                </c:pt>
                <c:pt idx="545">
                  <c:v>741</c:v>
                </c:pt>
                <c:pt idx="546">
                  <c:v>741</c:v>
                </c:pt>
                <c:pt idx="547">
                  <c:v>741</c:v>
                </c:pt>
                <c:pt idx="548">
                  <c:v>741</c:v>
                </c:pt>
                <c:pt idx="549">
                  <c:v>741</c:v>
                </c:pt>
                <c:pt idx="550">
                  <c:v>741</c:v>
                </c:pt>
                <c:pt idx="551">
                  <c:v>741</c:v>
                </c:pt>
                <c:pt idx="552">
                  <c:v>741</c:v>
                </c:pt>
                <c:pt idx="553">
                  <c:v>741</c:v>
                </c:pt>
                <c:pt idx="554">
                  <c:v>741</c:v>
                </c:pt>
                <c:pt idx="555">
                  <c:v>687</c:v>
                </c:pt>
                <c:pt idx="556">
                  <c:v>687</c:v>
                </c:pt>
                <c:pt idx="557">
                  <c:v>687</c:v>
                </c:pt>
                <c:pt idx="558">
                  <c:v>687</c:v>
                </c:pt>
                <c:pt idx="559">
                  <c:v>687</c:v>
                </c:pt>
                <c:pt idx="560">
                  <c:v>687</c:v>
                </c:pt>
                <c:pt idx="561">
                  <c:v>687</c:v>
                </c:pt>
                <c:pt idx="562">
                  <c:v>687</c:v>
                </c:pt>
                <c:pt idx="563">
                  <c:v>687</c:v>
                </c:pt>
                <c:pt idx="564">
                  <c:v>687</c:v>
                </c:pt>
                <c:pt idx="565">
                  <c:v>687</c:v>
                </c:pt>
                <c:pt idx="566">
                  <c:v>687</c:v>
                </c:pt>
                <c:pt idx="567">
                  <c:v>687</c:v>
                </c:pt>
                <c:pt idx="568">
                  <c:v>687</c:v>
                </c:pt>
                <c:pt idx="569">
                  <c:v>687</c:v>
                </c:pt>
                <c:pt idx="570">
                  <c:v>687</c:v>
                </c:pt>
                <c:pt idx="571">
                  <c:v>687</c:v>
                </c:pt>
                <c:pt idx="572">
                  <c:v>687</c:v>
                </c:pt>
                <c:pt idx="573">
                  <c:v>687</c:v>
                </c:pt>
                <c:pt idx="574">
                  <c:v>687</c:v>
                </c:pt>
                <c:pt idx="575">
                  <c:v>687</c:v>
                </c:pt>
                <c:pt idx="576">
                  <c:v>687</c:v>
                </c:pt>
                <c:pt idx="577">
                  <c:v>687</c:v>
                </c:pt>
                <c:pt idx="578">
                  <c:v>687</c:v>
                </c:pt>
                <c:pt idx="579">
                  <c:v>687</c:v>
                </c:pt>
                <c:pt idx="580">
                  <c:v>687</c:v>
                </c:pt>
                <c:pt idx="581">
                  <c:v>687</c:v>
                </c:pt>
                <c:pt idx="582">
                  <c:v>687</c:v>
                </c:pt>
                <c:pt idx="583">
                  <c:v>687</c:v>
                </c:pt>
                <c:pt idx="584">
                  <c:v>687</c:v>
                </c:pt>
                <c:pt idx="585">
                  <c:v>687</c:v>
                </c:pt>
                <c:pt idx="586">
                  <c:v>687</c:v>
                </c:pt>
                <c:pt idx="587">
                  <c:v>687</c:v>
                </c:pt>
                <c:pt idx="588">
                  <c:v>687</c:v>
                </c:pt>
                <c:pt idx="589">
                  <c:v>687</c:v>
                </c:pt>
                <c:pt idx="590">
                  <c:v>687</c:v>
                </c:pt>
                <c:pt idx="591">
                  <c:v>687</c:v>
                </c:pt>
                <c:pt idx="592">
                  <c:v>687</c:v>
                </c:pt>
                <c:pt idx="593">
                  <c:v>687</c:v>
                </c:pt>
                <c:pt idx="594">
                  <c:v>687</c:v>
                </c:pt>
                <c:pt idx="595">
                  <c:v>687</c:v>
                </c:pt>
                <c:pt idx="596">
                  <c:v>687</c:v>
                </c:pt>
                <c:pt idx="597">
                  <c:v>687</c:v>
                </c:pt>
                <c:pt idx="598">
                  <c:v>687</c:v>
                </c:pt>
                <c:pt idx="599">
                  <c:v>687</c:v>
                </c:pt>
                <c:pt idx="600">
                  <c:v>687</c:v>
                </c:pt>
                <c:pt idx="601">
                  <c:v>687</c:v>
                </c:pt>
                <c:pt idx="602">
                  <c:v>687</c:v>
                </c:pt>
                <c:pt idx="603">
                  <c:v>687</c:v>
                </c:pt>
                <c:pt idx="604">
                  <c:v>687</c:v>
                </c:pt>
                <c:pt idx="605">
                  <c:v>687</c:v>
                </c:pt>
                <c:pt idx="606">
                  <c:v>687</c:v>
                </c:pt>
                <c:pt idx="607">
                  <c:v>687</c:v>
                </c:pt>
                <c:pt idx="608">
                  <c:v>687</c:v>
                </c:pt>
                <c:pt idx="609">
                  <c:v>687</c:v>
                </c:pt>
                <c:pt idx="610">
                  <c:v>687</c:v>
                </c:pt>
                <c:pt idx="611">
                  <c:v>687</c:v>
                </c:pt>
                <c:pt idx="612">
                  <c:v>687</c:v>
                </c:pt>
                <c:pt idx="613">
                  <c:v>687</c:v>
                </c:pt>
                <c:pt idx="614">
                  <c:v>687</c:v>
                </c:pt>
                <c:pt idx="615">
                  <c:v>687</c:v>
                </c:pt>
                <c:pt idx="616">
                  <c:v>687</c:v>
                </c:pt>
                <c:pt idx="617">
                  <c:v>687</c:v>
                </c:pt>
                <c:pt idx="618">
                  <c:v>687</c:v>
                </c:pt>
                <c:pt idx="619">
                  <c:v>687</c:v>
                </c:pt>
                <c:pt idx="620">
                  <c:v>687</c:v>
                </c:pt>
                <c:pt idx="621">
                  <c:v>687</c:v>
                </c:pt>
                <c:pt idx="622">
                  <c:v>687</c:v>
                </c:pt>
                <c:pt idx="623">
                  <c:v>687</c:v>
                </c:pt>
                <c:pt idx="624">
                  <c:v>687</c:v>
                </c:pt>
                <c:pt idx="625">
                  <c:v>687</c:v>
                </c:pt>
                <c:pt idx="626">
                  <c:v>687</c:v>
                </c:pt>
                <c:pt idx="627">
                  <c:v>687</c:v>
                </c:pt>
                <c:pt idx="628">
                  <c:v>687</c:v>
                </c:pt>
                <c:pt idx="629">
                  <c:v>687</c:v>
                </c:pt>
                <c:pt idx="630">
                  <c:v>687</c:v>
                </c:pt>
                <c:pt idx="631">
                  <c:v>687</c:v>
                </c:pt>
                <c:pt idx="632">
                  <c:v>687</c:v>
                </c:pt>
                <c:pt idx="633">
                  <c:v>687</c:v>
                </c:pt>
                <c:pt idx="634">
                  <c:v>687</c:v>
                </c:pt>
                <c:pt idx="635">
                  <c:v>687</c:v>
                </c:pt>
                <c:pt idx="636">
                  <c:v>687</c:v>
                </c:pt>
                <c:pt idx="637">
                  <c:v>687</c:v>
                </c:pt>
                <c:pt idx="638">
                  <c:v>687</c:v>
                </c:pt>
                <c:pt idx="639">
                  <c:v>687</c:v>
                </c:pt>
                <c:pt idx="640">
                  <c:v>687</c:v>
                </c:pt>
                <c:pt idx="641">
                  <c:v>687</c:v>
                </c:pt>
                <c:pt idx="642">
                  <c:v>687</c:v>
                </c:pt>
                <c:pt idx="643">
                  <c:v>687</c:v>
                </c:pt>
                <c:pt idx="644">
                  <c:v>687</c:v>
                </c:pt>
                <c:pt idx="645">
                  <c:v>687</c:v>
                </c:pt>
                <c:pt idx="646">
                  <c:v>687</c:v>
                </c:pt>
                <c:pt idx="647">
                  <c:v>687</c:v>
                </c:pt>
                <c:pt idx="648">
                  <c:v>687</c:v>
                </c:pt>
                <c:pt idx="649">
                  <c:v>687</c:v>
                </c:pt>
                <c:pt idx="650">
                  <c:v>687</c:v>
                </c:pt>
                <c:pt idx="651">
                  <c:v>687</c:v>
                </c:pt>
                <c:pt idx="652">
                  <c:v>687</c:v>
                </c:pt>
                <c:pt idx="653">
                  <c:v>687</c:v>
                </c:pt>
                <c:pt idx="654">
                  <c:v>687</c:v>
                </c:pt>
                <c:pt idx="655">
                  <c:v>687</c:v>
                </c:pt>
                <c:pt idx="656">
                  <c:v>687</c:v>
                </c:pt>
                <c:pt idx="657">
                  <c:v>687</c:v>
                </c:pt>
                <c:pt idx="658">
                  <c:v>687</c:v>
                </c:pt>
                <c:pt idx="659">
                  <c:v>687</c:v>
                </c:pt>
                <c:pt idx="660">
                  <c:v>687</c:v>
                </c:pt>
                <c:pt idx="661">
                  <c:v>687</c:v>
                </c:pt>
                <c:pt idx="662">
                  <c:v>687</c:v>
                </c:pt>
                <c:pt idx="663">
                  <c:v>687</c:v>
                </c:pt>
                <c:pt idx="664">
                  <c:v>687</c:v>
                </c:pt>
                <c:pt idx="665">
                  <c:v>687</c:v>
                </c:pt>
                <c:pt idx="666">
                  <c:v>687</c:v>
                </c:pt>
                <c:pt idx="667">
                  <c:v>687</c:v>
                </c:pt>
                <c:pt idx="668">
                  <c:v>687</c:v>
                </c:pt>
                <c:pt idx="669">
                  <c:v>687</c:v>
                </c:pt>
                <c:pt idx="670">
                  <c:v>687</c:v>
                </c:pt>
                <c:pt idx="671">
                  <c:v>687</c:v>
                </c:pt>
                <c:pt idx="672">
                  <c:v>687</c:v>
                </c:pt>
                <c:pt idx="673">
                  <c:v>687</c:v>
                </c:pt>
                <c:pt idx="674">
                  <c:v>687</c:v>
                </c:pt>
                <c:pt idx="675">
                  <c:v>687</c:v>
                </c:pt>
                <c:pt idx="676">
                  <c:v>687</c:v>
                </c:pt>
                <c:pt idx="677">
                  <c:v>997</c:v>
                </c:pt>
                <c:pt idx="678">
                  <c:v>997</c:v>
                </c:pt>
                <c:pt idx="679">
                  <c:v>997</c:v>
                </c:pt>
                <c:pt idx="680">
                  <c:v>997</c:v>
                </c:pt>
                <c:pt idx="681">
                  <c:v>997</c:v>
                </c:pt>
                <c:pt idx="682">
                  <c:v>997</c:v>
                </c:pt>
                <c:pt idx="683">
                  <c:v>997</c:v>
                </c:pt>
                <c:pt idx="684">
                  <c:v>997</c:v>
                </c:pt>
                <c:pt idx="685">
                  <c:v>997</c:v>
                </c:pt>
                <c:pt idx="686">
                  <c:v>997</c:v>
                </c:pt>
                <c:pt idx="687">
                  <c:v>997</c:v>
                </c:pt>
                <c:pt idx="688">
                  <c:v>997</c:v>
                </c:pt>
                <c:pt idx="689">
                  <c:v>997</c:v>
                </c:pt>
                <c:pt idx="690">
                  <c:v>997</c:v>
                </c:pt>
                <c:pt idx="691">
                  <c:v>997</c:v>
                </c:pt>
                <c:pt idx="692">
                  <c:v>997</c:v>
                </c:pt>
                <c:pt idx="693">
                  <c:v>997</c:v>
                </c:pt>
                <c:pt idx="694">
                  <c:v>997</c:v>
                </c:pt>
                <c:pt idx="695">
                  <c:v>997</c:v>
                </c:pt>
                <c:pt idx="696">
                  <c:v>997</c:v>
                </c:pt>
                <c:pt idx="697">
                  <c:v>997</c:v>
                </c:pt>
                <c:pt idx="698">
                  <c:v>997</c:v>
                </c:pt>
                <c:pt idx="699">
                  <c:v>997</c:v>
                </c:pt>
                <c:pt idx="700">
                  <c:v>997</c:v>
                </c:pt>
                <c:pt idx="701">
                  <c:v>1737</c:v>
                </c:pt>
                <c:pt idx="702">
                  <c:v>1737</c:v>
                </c:pt>
                <c:pt idx="703">
                  <c:v>1737</c:v>
                </c:pt>
                <c:pt idx="704">
                  <c:v>1737</c:v>
                </c:pt>
                <c:pt idx="705">
                  <c:v>1737</c:v>
                </c:pt>
                <c:pt idx="706">
                  <c:v>1737</c:v>
                </c:pt>
                <c:pt idx="707">
                  <c:v>1737</c:v>
                </c:pt>
                <c:pt idx="708">
                  <c:v>1737</c:v>
                </c:pt>
                <c:pt idx="709">
                  <c:v>1737</c:v>
                </c:pt>
                <c:pt idx="710">
                  <c:v>1737</c:v>
                </c:pt>
                <c:pt idx="711">
                  <c:v>1737</c:v>
                </c:pt>
                <c:pt idx="712">
                  <c:v>1737</c:v>
                </c:pt>
                <c:pt idx="713">
                  <c:v>1737</c:v>
                </c:pt>
                <c:pt idx="714">
                  <c:v>1737</c:v>
                </c:pt>
                <c:pt idx="715">
                  <c:v>1737</c:v>
                </c:pt>
                <c:pt idx="716">
                  <c:v>1737</c:v>
                </c:pt>
                <c:pt idx="717">
                  <c:v>1787</c:v>
                </c:pt>
                <c:pt idx="718">
                  <c:v>1737</c:v>
                </c:pt>
                <c:pt idx="719">
                  <c:v>1737</c:v>
                </c:pt>
                <c:pt idx="720">
                  <c:v>1737</c:v>
                </c:pt>
                <c:pt idx="721">
                  <c:v>1737</c:v>
                </c:pt>
                <c:pt idx="722">
                  <c:v>1737</c:v>
                </c:pt>
                <c:pt idx="723">
                  <c:v>1737</c:v>
                </c:pt>
                <c:pt idx="724">
                  <c:v>1737</c:v>
                </c:pt>
                <c:pt idx="725">
                  <c:v>749</c:v>
                </c:pt>
                <c:pt idx="726">
                  <c:v>749</c:v>
                </c:pt>
                <c:pt idx="727">
                  <c:v>749</c:v>
                </c:pt>
                <c:pt idx="728">
                  <c:v>749</c:v>
                </c:pt>
                <c:pt idx="729">
                  <c:v>749</c:v>
                </c:pt>
                <c:pt idx="730">
                  <c:v>749</c:v>
                </c:pt>
                <c:pt idx="731">
                  <c:v>749</c:v>
                </c:pt>
                <c:pt idx="732">
                  <c:v>749</c:v>
                </c:pt>
                <c:pt idx="733">
                  <c:v>749</c:v>
                </c:pt>
                <c:pt idx="734">
                  <c:v>875</c:v>
                </c:pt>
                <c:pt idx="735">
                  <c:v>875</c:v>
                </c:pt>
                <c:pt idx="736">
                  <c:v>875</c:v>
                </c:pt>
                <c:pt idx="737">
                  <c:v>852</c:v>
                </c:pt>
                <c:pt idx="738">
                  <c:v>990</c:v>
                </c:pt>
                <c:pt idx="739">
                  <c:v>1009</c:v>
                </c:pt>
                <c:pt idx="740">
                  <c:v>1006</c:v>
                </c:pt>
                <c:pt idx="741">
                  <c:v>952</c:v>
                </c:pt>
                <c:pt idx="742">
                  <c:v>952</c:v>
                </c:pt>
                <c:pt idx="743">
                  <c:v>952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'[1]POD TVA not Entergy'!$AS$1</c:f>
              <c:strCache>
                <c:ptCount val="1"/>
                <c:pt idx="0">
                  <c:v>Entergy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'[1]POD TVA not Entergy'!$AQ$723:$AQ$1466</c:f>
              <c:strCache>
                <c:ptCount val="744"/>
                <c:pt idx="0">
                  <c:v>36342.0416666649</c:v>
                </c:pt>
                <c:pt idx="1">
                  <c:v>36342.0833333316</c:v>
                </c:pt>
                <c:pt idx="2">
                  <c:v>36342.1249999983</c:v>
                </c:pt>
                <c:pt idx="3">
                  <c:v>36342.1666666649</c:v>
                </c:pt>
                <c:pt idx="4">
                  <c:v>36342.2083333316</c:v>
                </c:pt>
                <c:pt idx="5">
                  <c:v>36342.2499999982</c:v>
                </c:pt>
                <c:pt idx="6">
                  <c:v>36342.2916666649</c:v>
                </c:pt>
                <c:pt idx="7">
                  <c:v>36342.3333333316</c:v>
                </c:pt>
                <c:pt idx="8">
                  <c:v>36342.3749999982</c:v>
                </c:pt>
                <c:pt idx="9">
                  <c:v>36342.4166666649</c:v>
                </c:pt>
                <c:pt idx="10">
                  <c:v>36342.4583333316</c:v>
                </c:pt>
                <c:pt idx="11">
                  <c:v>36342.4999999982</c:v>
                </c:pt>
                <c:pt idx="12">
                  <c:v>36342.5416666649</c:v>
                </c:pt>
                <c:pt idx="13">
                  <c:v>36342.5833333316</c:v>
                </c:pt>
                <c:pt idx="14">
                  <c:v>36342.6249999982</c:v>
                </c:pt>
                <c:pt idx="15">
                  <c:v>36342.6666666649</c:v>
                </c:pt>
                <c:pt idx="16">
                  <c:v>36342.7083333315</c:v>
                </c:pt>
                <c:pt idx="17">
                  <c:v>36342.7499999982</c:v>
                </c:pt>
                <c:pt idx="18">
                  <c:v>36342.7916666649</c:v>
                </c:pt>
                <c:pt idx="19">
                  <c:v>36342.8333333315</c:v>
                </c:pt>
                <c:pt idx="20">
                  <c:v>36342.8749999982</c:v>
                </c:pt>
                <c:pt idx="21">
                  <c:v>36342.9166666649</c:v>
                </c:pt>
                <c:pt idx="22">
                  <c:v>36342.9583333315</c:v>
                </c:pt>
                <c:pt idx="23">
                  <c:v>36342.9999999982</c:v>
                </c:pt>
                <c:pt idx="24">
                  <c:v>36343.0416666649</c:v>
                </c:pt>
                <c:pt idx="25">
                  <c:v>36343.0833333315</c:v>
                </c:pt>
                <c:pt idx="26">
                  <c:v>36343.1249999982</c:v>
                </c:pt>
                <c:pt idx="27">
                  <c:v>36343.1666666649</c:v>
                </c:pt>
                <c:pt idx="28">
                  <c:v>36343.2083333315</c:v>
                </c:pt>
                <c:pt idx="29">
                  <c:v>36343.2499999982</c:v>
                </c:pt>
                <c:pt idx="30">
                  <c:v>36343.2916666648</c:v>
                </c:pt>
                <c:pt idx="31">
                  <c:v>36343.3333333315</c:v>
                </c:pt>
                <c:pt idx="32">
                  <c:v>36343.3749999982</c:v>
                </c:pt>
                <c:pt idx="33">
                  <c:v>36343.4166666648</c:v>
                </c:pt>
                <c:pt idx="34">
                  <c:v>36343.4583333315</c:v>
                </c:pt>
                <c:pt idx="35">
                  <c:v>36343.4999999982</c:v>
                </c:pt>
                <c:pt idx="36">
                  <c:v>36343.5416666648</c:v>
                </c:pt>
                <c:pt idx="37">
                  <c:v>36343.5833333315</c:v>
                </c:pt>
                <c:pt idx="38">
                  <c:v>36343.6249999982</c:v>
                </c:pt>
                <c:pt idx="39">
                  <c:v>36343.6666666648</c:v>
                </c:pt>
                <c:pt idx="40">
                  <c:v>36343.7083333315</c:v>
                </c:pt>
                <c:pt idx="41">
                  <c:v>36343.7499999982</c:v>
                </c:pt>
                <c:pt idx="42">
                  <c:v>36343.7916666648</c:v>
                </c:pt>
                <c:pt idx="43">
                  <c:v>36343.8333333315</c:v>
                </c:pt>
                <c:pt idx="44">
                  <c:v>36343.8749999981</c:v>
                </c:pt>
                <c:pt idx="45">
                  <c:v>36343.9166666648</c:v>
                </c:pt>
                <c:pt idx="46">
                  <c:v>36343.9583333315</c:v>
                </c:pt>
                <c:pt idx="47">
                  <c:v>36343.9999999981</c:v>
                </c:pt>
                <c:pt idx="48">
                  <c:v>36344.0416666648</c:v>
                </c:pt>
                <c:pt idx="49">
                  <c:v>36344.0833333315</c:v>
                </c:pt>
                <c:pt idx="50">
                  <c:v>36344.1249999981</c:v>
                </c:pt>
                <c:pt idx="51">
                  <c:v>36344.1666666648</c:v>
                </c:pt>
                <c:pt idx="52">
                  <c:v>36344.2083333315</c:v>
                </c:pt>
                <c:pt idx="53">
                  <c:v>36344.2499999981</c:v>
                </c:pt>
                <c:pt idx="54">
                  <c:v>36344.2916666648</c:v>
                </c:pt>
                <c:pt idx="55">
                  <c:v>36344.3333333315</c:v>
                </c:pt>
                <c:pt idx="56">
                  <c:v>36344.3749999981</c:v>
                </c:pt>
                <c:pt idx="57">
                  <c:v>36344.4166666648</c:v>
                </c:pt>
                <c:pt idx="58">
                  <c:v>36344.4583333314</c:v>
                </c:pt>
                <c:pt idx="59">
                  <c:v>36344.4999999981</c:v>
                </c:pt>
                <c:pt idx="60">
                  <c:v>36344.5416666648</c:v>
                </c:pt>
                <c:pt idx="61">
                  <c:v>36344.5833333314</c:v>
                </c:pt>
                <c:pt idx="62">
                  <c:v>36344.6249999981</c:v>
                </c:pt>
                <c:pt idx="63">
                  <c:v>36344.6666666648</c:v>
                </c:pt>
                <c:pt idx="64">
                  <c:v>36344.7083333314</c:v>
                </c:pt>
                <c:pt idx="65">
                  <c:v>36344.7499999981</c:v>
                </c:pt>
                <c:pt idx="66">
                  <c:v>36344.7916666648</c:v>
                </c:pt>
                <c:pt idx="67">
                  <c:v>36344.8333333314</c:v>
                </c:pt>
                <c:pt idx="68">
                  <c:v>36344.8749999981</c:v>
                </c:pt>
                <c:pt idx="69">
                  <c:v>36344.9166666648</c:v>
                </c:pt>
                <c:pt idx="70">
                  <c:v>36344.9583333314</c:v>
                </c:pt>
                <c:pt idx="71">
                  <c:v>36344.9999999981</c:v>
                </c:pt>
                <c:pt idx="72">
                  <c:v>36345.0416666647</c:v>
                </c:pt>
                <c:pt idx="73">
                  <c:v>36345.0833333314</c:v>
                </c:pt>
                <c:pt idx="74">
                  <c:v>36345.1249999981</c:v>
                </c:pt>
                <c:pt idx="75">
                  <c:v>36345.1666666647</c:v>
                </c:pt>
                <c:pt idx="76">
                  <c:v>36345.2083333314</c:v>
                </c:pt>
                <c:pt idx="77">
                  <c:v>36345.2499999981</c:v>
                </c:pt>
                <c:pt idx="78">
                  <c:v>36345.2916666647</c:v>
                </c:pt>
                <c:pt idx="79">
                  <c:v>36345.3333333314</c:v>
                </c:pt>
                <c:pt idx="80">
                  <c:v>36345.3749999981</c:v>
                </c:pt>
                <c:pt idx="81">
                  <c:v>36345.4166666647</c:v>
                </c:pt>
                <c:pt idx="82">
                  <c:v>36345.4583333314</c:v>
                </c:pt>
                <c:pt idx="83">
                  <c:v>36345.4999999981</c:v>
                </c:pt>
                <c:pt idx="84">
                  <c:v>36345.5416666647</c:v>
                </c:pt>
                <c:pt idx="85">
                  <c:v>36345.5833333314</c:v>
                </c:pt>
                <c:pt idx="86">
                  <c:v>36345.624999998</c:v>
                </c:pt>
                <c:pt idx="87">
                  <c:v>36345.6666666647</c:v>
                </c:pt>
                <c:pt idx="88">
                  <c:v>36345.7083333314</c:v>
                </c:pt>
                <c:pt idx="89">
                  <c:v>36345.749999998</c:v>
                </c:pt>
                <c:pt idx="90">
                  <c:v>36345.7916666647</c:v>
                </c:pt>
                <c:pt idx="91">
                  <c:v>36345.8333333314</c:v>
                </c:pt>
                <c:pt idx="92">
                  <c:v>36345.874999998</c:v>
                </c:pt>
                <c:pt idx="93">
                  <c:v>36345.9166666647</c:v>
                </c:pt>
                <c:pt idx="94">
                  <c:v>36345.9583333314</c:v>
                </c:pt>
                <c:pt idx="95">
                  <c:v>36345.999999998</c:v>
                </c:pt>
                <c:pt idx="96">
                  <c:v>36346.0416666647</c:v>
                </c:pt>
                <c:pt idx="97">
                  <c:v>36346.0833333314</c:v>
                </c:pt>
                <c:pt idx="98">
                  <c:v>36346.124999998</c:v>
                </c:pt>
                <c:pt idx="99">
                  <c:v>36346.1666666647</c:v>
                </c:pt>
                <c:pt idx="100">
                  <c:v>36346.2083333313</c:v>
                </c:pt>
                <c:pt idx="101">
                  <c:v>36346.249999998</c:v>
                </c:pt>
                <c:pt idx="102">
                  <c:v>36346.2916666647</c:v>
                </c:pt>
                <c:pt idx="103">
                  <c:v>36346.3333333313</c:v>
                </c:pt>
                <c:pt idx="104">
                  <c:v>36346.374999998</c:v>
                </c:pt>
                <c:pt idx="105">
                  <c:v>36346.4166666647</c:v>
                </c:pt>
                <c:pt idx="106">
                  <c:v>36346.4583333313</c:v>
                </c:pt>
                <c:pt idx="107">
                  <c:v>36346.499999998</c:v>
                </c:pt>
                <c:pt idx="108">
                  <c:v>36346.5416666647</c:v>
                </c:pt>
                <c:pt idx="109">
                  <c:v>36346.5833333313</c:v>
                </c:pt>
                <c:pt idx="110">
                  <c:v>36346.624999998</c:v>
                </c:pt>
                <c:pt idx="111">
                  <c:v>36346.6666666647</c:v>
                </c:pt>
                <c:pt idx="112">
                  <c:v>36346.7083333313</c:v>
                </c:pt>
                <c:pt idx="113">
                  <c:v>36346.749999998</c:v>
                </c:pt>
                <c:pt idx="114">
                  <c:v>36346.7916666646</c:v>
                </c:pt>
                <c:pt idx="115">
                  <c:v>36346.8333333313</c:v>
                </c:pt>
                <c:pt idx="116">
                  <c:v>36346.874999998</c:v>
                </c:pt>
                <c:pt idx="117">
                  <c:v>36346.9166666646</c:v>
                </c:pt>
                <c:pt idx="118">
                  <c:v>36346.9583333313</c:v>
                </c:pt>
                <c:pt idx="119">
                  <c:v>36346.999999998</c:v>
                </c:pt>
                <c:pt idx="120">
                  <c:v>36347.0416666646</c:v>
                </c:pt>
                <c:pt idx="121">
                  <c:v>36347.0833333313</c:v>
                </c:pt>
                <c:pt idx="122">
                  <c:v>36347.124999998</c:v>
                </c:pt>
                <c:pt idx="123">
                  <c:v>36347.1666666646</c:v>
                </c:pt>
                <c:pt idx="124">
                  <c:v>36347.2083333313</c:v>
                </c:pt>
                <c:pt idx="125">
                  <c:v>36347.249999998</c:v>
                </c:pt>
                <c:pt idx="126">
                  <c:v>36347.2916666646</c:v>
                </c:pt>
                <c:pt idx="127">
                  <c:v>36347.3333333313</c:v>
                </c:pt>
                <c:pt idx="128">
                  <c:v>36347.3749999979</c:v>
                </c:pt>
                <c:pt idx="129">
                  <c:v>36347.4166666646</c:v>
                </c:pt>
                <c:pt idx="130">
                  <c:v>36347.4583333313</c:v>
                </c:pt>
                <c:pt idx="131">
                  <c:v>36347.4999999979</c:v>
                </c:pt>
                <c:pt idx="132">
                  <c:v>36347.5416666646</c:v>
                </c:pt>
                <c:pt idx="133">
                  <c:v>36347.5833333313</c:v>
                </c:pt>
                <c:pt idx="134">
                  <c:v>36347.6249999979</c:v>
                </c:pt>
                <c:pt idx="135">
                  <c:v>36347.6666666646</c:v>
                </c:pt>
                <c:pt idx="136">
                  <c:v>36347.7083333313</c:v>
                </c:pt>
                <c:pt idx="137">
                  <c:v>36347.7499999979</c:v>
                </c:pt>
                <c:pt idx="138">
                  <c:v>36347.7916666646</c:v>
                </c:pt>
                <c:pt idx="139">
                  <c:v>36347.8333333313</c:v>
                </c:pt>
                <c:pt idx="140">
                  <c:v>36347.8749999979</c:v>
                </c:pt>
                <c:pt idx="141">
                  <c:v>36347.9166666646</c:v>
                </c:pt>
                <c:pt idx="142">
                  <c:v>36347.9583333312</c:v>
                </c:pt>
                <c:pt idx="143">
                  <c:v>36347.9999999979</c:v>
                </c:pt>
                <c:pt idx="144">
                  <c:v>36348.0416666646</c:v>
                </c:pt>
                <c:pt idx="145">
                  <c:v>36348.0833333312</c:v>
                </c:pt>
                <c:pt idx="146">
                  <c:v>36348.1249999979</c:v>
                </c:pt>
                <c:pt idx="147">
                  <c:v>36348.1666666646</c:v>
                </c:pt>
                <c:pt idx="148">
                  <c:v>36348.2083333312</c:v>
                </c:pt>
                <c:pt idx="149">
                  <c:v>36348.2499999979</c:v>
                </c:pt>
                <c:pt idx="150">
                  <c:v>36348.2916666646</c:v>
                </c:pt>
                <c:pt idx="151">
                  <c:v>36348.3333333312</c:v>
                </c:pt>
                <c:pt idx="152">
                  <c:v>36348.3749999979</c:v>
                </c:pt>
                <c:pt idx="153">
                  <c:v>36348.4166666646</c:v>
                </c:pt>
                <c:pt idx="154">
                  <c:v>36348.4583333312</c:v>
                </c:pt>
                <c:pt idx="155">
                  <c:v>36348.4999999979</c:v>
                </c:pt>
                <c:pt idx="156">
                  <c:v>36348.5416666645</c:v>
                </c:pt>
                <c:pt idx="157">
                  <c:v>36348.5833333312</c:v>
                </c:pt>
                <c:pt idx="158">
                  <c:v>36348.6249999979</c:v>
                </c:pt>
                <c:pt idx="159">
                  <c:v>36348.6666666645</c:v>
                </c:pt>
                <c:pt idx="160">
                  <c:v>36348.7083333312</c:v>
                </c:pt>
                <c:pt idx="161">
                  <c:v>36348.7499999979</c:v>
                </c:pt>
                <c:pt idx="162">
                  <c:v>36348.7916666645</c:v>
                </c:pt>
                <c:pt idx="163">
                  <c:v>36348.8333333312</c:v>
                </c:pt>
                <c:pt idx="164">
                  <c:v>36348.8749999979</c:v>
                </c:pt>
                <c:pt idx="165">
                  <c:v>36348.9166666645</c:v>
                </c:pt>
                <c:pt idx="166">
                  <c:v>36348.9583333312</c:v>
                </c:pt>
                <c:pt idx="167">
                  <c:v>36348.9999999978</c:v>
                </c:pt>
                <c:pt idx="168">
                  <c:v>36349.0416666645</c:v>
                </c:pt>
                <c:pt idx="169">
                  <c:v>36349.0833333312</c:v>
                </c:pt>
                <c:pt idx="170">
                  <c:v>36349.1249999978</c:v>
                </c:pt>
                <c:pt idx="171">
                  <c:v>36349.1666666645</c:v>
                </c:pt>
                <c:pt idx="172">
                  <c:v>36349.2083333312</c:v>
                </c:pt>
                <c:pt idx="173">
                  <c:v>36349.2499999978</c:v>
                </c:pt>
                <c:pt idx="174">
                  <c:v>36349.2916666645</c:v>
                </c:pt>
                <c:pt idx="175">
                  <c:v>36349.3333333312</c:v>
                </c:pt>
                <c:pt idx="176">
                  <c:v>36349.3749999978</c:v>
                </c:pt>
                <c:pt idx="177">
                  <c:v>36349.4166666645</c:v>
                </c:pt>
                <c:pt idx="178">
                  <c:v>36349.4583333312</c:v>
                </c:pt>
                <c:pt idx="179">
                  <c:v>36349.4999999978</c:v>
                </c:pt>
                <c:pt idx="180">
                  <c:v>36349.5416666645</c:v>
                </c:pt>
                <c:pt idx="181">
                  <c:v>36349.5833333311</c:v>
                </c:pt>
                <c:pt idx="182">
                  <c:v>36349.6249999978</c:v>
                </c:pt>
                <c:pt idx="183">
                  <c:v>36349.6666666645</c:v>
                </c:pt>
                <c:pt idx="184">
                  <c:v>36349.7083333311</c:v>
                </c:pt>
                <c:pt idx="185">
                  <c:v>36349.7499999978</c:v>
                </c:pt>
                <c:pt idx="186">
                  <c:v>36349.7916666645</c:v>
                </c:pt>
                <c:pt idx="187">
                  <c:v>36349.8333333311</c:v>
                </c:pt>
                <c:pt idx="188">
                  <c:v>36349.8749999978</c:v>
                </c:pt>
                <c:pt idx="189">
                  <c:v>36349.9166666645</c:v>
                </c:pt>
                <c:pt idx="190">
                  <c:v>36349.9583333311</c:v>
                </c:pt>
                <c:pt idx="191">
                  <c:v>36349.9999999978</c:v>
                </c:pt>
                <c:pt idx="192">
                  <c:v>36350.0416666645</c:v>
                </c:pt>
                <c:pt idx="193">
                  <c:v>36350.0833333311</c:v>
                </c:pt>
                <c:pt idx="194">
                  <c:v>36350.1249999978</c:v>
                </c:pt>
                <c:pt idx="195">
                  <c:v>36350.1666666644</c:v>
                </c:pt>
                <c:pt idx="196">
                  <c:v>36350.2083333311</c:v>
                </c:pt>
                <c:pt idx="197">
                  <c:v>36350.2499999978</c:v>
                </c:pt>
                <c:pt idx="198">
                  <c:v>36350.2916666644</c:v>
                </c:pt>
                <c:pt idx="199">
                  <c:v>36350.3333333311</c:v>
                </c:pt>
                <c:pt idx="200">
                  <c:v>36350.3749999978</c:v>
                </c:pt>
                <c:pt idx="201">
                  <c:v>36350.4166666644</c:v>
                </c:pt>
                <c:pt idx="202">
                  <c:v>36350.4583333311</c:v>
                </c:pt>
                <c:pt idx="203">
                  <c:v>36350.4999999978</c:v>
                </c:pt>
                <c:pt idx="204">
                  <c:v>36350.5416666644</c:v>
                </c:pt>
                <c:pt idx="205">
                  <c:v>36350.5833333311</c:v>
                </c:pt>
                <c:pt idx="206">
                  <c:v>36350.6249999978</c:v>
                </c:pt>
                <c:pt idx="207">
                  <c:v>36350.6666666644</c:v>
                </c:pt>
                <c:pt idx="208">
                  <c:v>36350.7083333311</c:v>
                </c:pt>
                <c:pt idx="209">
                  <c:v>36350.7499999977</c:v>
                </c:pt>
                <c:pt idx="210">
                  <c:v>36350.7916666644</c:v>
                </c:pt>
                <c:pt idx="211">
                  <c:v>36350.8333333311</c:v>
                </c:pt>
                <c:pt idx="212">
                  <c:v>36350.8749999977</c:v>
                </c:pt>
                <c:pt idx="213">
                  <c:v>36350.9166666644</c:v>
                </c:pt>
                <c:pt idx="214">
                  <c:v>36350.9583333311</c:v>
                </c:pt>
                <c:pt idx="215">
                  <c:v>36350.9999999977</c:v>
                </c:pt>
                <c:pt idx="216">
                  <c:v>36351.0416666644</c:v>
                </c:pt>
                <c:pt idx="217">
                  <c:v>36351.0833333311</c:v>
                </c:pt>
                <c:pt idx="218">
                  <c:v>36351.1249999977</c:v>
                </c:pt>
                <c:pt idx="219">
                  <c:v>36351.1666666644</c:v>
                </c:pt>
                <c:pt idx="220">
                  <c:v>36351.2083333311</c:v>
                </c:pt>
                <c:pt idx="221">
                  <c:v>36351.2499999977</c:v>
                </c:pt>
                <c:pt idx="222">
                  <c:v>36351.2916666644</c:v>
                </c:pt>
                <c:pt idx="223">
                  <c:v>36351.333333331</c:v>
                </c:pt>
                <c:pt idx="224">
                  <c:v>36351.3749999977</c:v>
                </c:pt>
                <c:pt idx="225">
                  <c:v>36351.4166666644</c:v>
                </c:pt>
                <c:pt idx="226">
                  <c:v>36351.458333331</c:v>
                </c:pt>
                <c:pt idx="227">
                  <c:v>36351.4999999977</c:v>
                </c:pt>
                <c:pt idx="228">
                  <c:v>36351.5416666644</c:v>
                </c:pt>
                <c:pt idx="229">
                  <c:v>36351.583333331</c:v>
                </c:pt>
                <c:pt idx="230">
                  <c:v>36351.6249999977</c:v>
                </c:pt>
                <c:pt idx="231">
                  <c:v>36351.6666666644</c:v>
                </c:pt>
                <c:pt idx="232">
                  <c:v>36351.708333331</c:v>
                </c:pt>
                <c:pt idx="233">
                  <c:v>36351.7499999977</c:v>
                </c:pt>
                <c:pt idx="234">
                  <c:v>36351.7916666644</c:v>
                </c:pt>
                <c:pt idx="235">
                  <c:v>36351.833333331</c:v>
                </c:pt>
                <c:pt idx="236">
                  <c:v>36351.8749999977</c:v>
                </c:pt>
                <c:pt idx="237">
                  <c:v>36351.9166666643</c:v>
                </c:pt>
                <c:pt idx="238">
                  <c:v>36351.958333331</c:v>
                </c:pt>
                <c:pt idx="239">
                  <c:v>36351.9999999977</c:v>
                </c:pt>
                <c:pt idx="240">
                  <c:v>36352.0416666643</c:v>
                </c:pt>
                <c:pt idx="241">
                  <c:v>36352.083333331</c:v>
                </c:pt>
                <c:pt idx="242">
                  <c:v>36352.1249999977</c:v>
                </c:pt>
                <c:pt idx="243">
                  <c:v>36352.1666666643</c:v>
                </c:pt>
                <c:pt idx="244">
                  <c:v>36352.208333331</c:v>
                </c:pt>
                <c:pt idx="245">
                  <c:v>36352.2499999977</c:v>
                </c:pt>
                <c:pt idx="246">
                  <c:v>36352.2916666643</c:v>
                </c:pt>
                <c:pt idx="247">
                  <c:v>36352.333333331</c:v>
                </c:pt>
                <c:pt idx="248">
                  <c:v>36352.3749999977</c:v>
                </c:pt>
                <c:pt idx="249">
                  <c:v>36352.4166666643</c:v>
                </c:pt>
                <c:pt idx="250">
                  <c:v>36352.458333331</c:v>
                </c:pt>
                <c:pt idx="251">
                  <c:v>36352.4999999976</c:v>
                </c:pt>
                <c:pt idx="252">
                  <c:v>36352.5416666643</c:v>
                </c:pt>
                <c:pt idx="253">
                  <c:v>36352.583333331</c:v>
                </c:pt>
                <c:pt idx="254">
                  <c:v>36352.6249999976</c:v>
                </c:pt>
                <c:pt idx="255">
                  <c:v>36352.6666666643</c:v>
                </c:pt>
                <c:pt idx="256">
                  <c:v>36352.708333331</c:v>
                </c:pt>
                <c:pt idx="257">
                  <c:v>36352.7499999976</c:v>
                </c:pt>
                <c:pt idx="258">
                  <c:v>36352.7916666643</c:v>
                </c:pt>
                <c:pt idx="259">
                  <c:v>36352.833333331</c:v>
                </c:pt>
                <c:pt idx="260">
                  <c:v>36352.8749999976</c:v>
                </c:pt>
                <c:pt idx="261">
                  <c:v>36352.9166666643</c:v>
                </c:pt>
                <c:pt idx="262">
                  <c:v>36352.958333331</c:v>
                </c:pt>
                <c:pt idx="263">
                  <c:v>36352.9999999976</c:v>
                </c:pt>
                <c:pt idx="264">
                  <c:v>36353.0416666643</c:v>
                </c:pt>
                <c:pt idx="265">
                  <c:v>36353.0833333309</c:v>
                </c:pt>
                <c:pt idx="266">
                  <c:v>36353.1249999976</c:v>
                </c:pt>
                <c:pt idx="267">
                  <c:v>36353.1666666643</c:v>
                </c:pt>
                <c:pt idx="268">
                  <c:v>36353.2083333309</c:v>
                </c:pt>
                <c:pt idx="269">
                  <c:v>36353.2499999976</c:v>
                </c:pt>
                <c:pt idx="270">
                  <c:v>36353.2916666643</c:v>
                </c:pt>
                <c:pt idx="271">
                  <c:v>36353.3333333309</c:v>
                </c:pt>
                <c:pt idx="272">
                  <c:v>36353.3749999976</c:v>
                </c:pt>
                <c:pt idx="273">
                  <c:v>36353.4166666643</c:v>
                </c:pt>
                <c:pt idx="274">
                  <c:v>36353.4583333309</c:v>
                </c:pt>
                <c:pt idx="275">
                  <c:v>36353.4999999976</c:v>
                </c:pt>
                <c:pt idx="276">
                  <c:v>36353.5416666643</c:v>
                </c:pt>
                <c:pt idx="277">
                  <c:v>36353.5833333309</c:v>
                </c:pt>
                <c:pt idx="278">
                  <c:v>36353.6249999976</c:v>
                </c:pt>
                <c:pt idx="279">
                  <c:v>36353.6666666642</c:v>
                </c:pt>
                <c:pt idx="280">
                  <c:v>36353.7083333309</c:v>
                </c:pt>
                <c:pt idx="281">
                  <c:v>36353.7499999976</c:v>
                </c:pt>
                <c:pt idx="282">
                  <c:v>36353.7916666642</c:v>
                </c:pt>
                <c:pt idx="283">
                  <c:v>36353.8333333309</c:v>
                </c:pt>
                <c:pt idx="284">
                  <c:v>36353.8749999976</c:v>
                </c:pt>
                <c:pt idx="285">
                  <c:v>36353.9166666642</c:v>
                </c:pt>
                <c:pt idx="286">
                  <c:v>36353.9583333309</c:v>
                </c:pt>
                <c:pt idx="287">
                  <c:v>36353.9999999976</c:v>
                </c:pt>
                <c:pt idx="288">
                  <c:v>36354.0416666642</c:v>
                </c:pt>
                <c:pt idx="289">
                  <c:v>36354.0833333309</c:v>
                </c:pt>
                <c:pt idx="290">
                  <c:v>36354.1249999976</c:v>
                </c:pt>
                <c:pt idx="291">
                  <c:v>36354.1666666642</c:v>
                </c:pt>
                <c:pt idx="292">
                  <c:v>36354.2083333309</c:v>
                </c:pt>
                <c:pt idx="293">
                  <c:v>36354.2499999975</c:v>
                </c:pt>
                <c:pt idx="294">
                  <c:v>36354.2916666642</c:v>
                </c:pt>
                <c:pt idx="295">
                  <c:v>36354.3333333309</c:v>
                </c:pt>
                <c:pt idx="296">
                  <c:v>36354.3749999975</c:v>
                </c:pt>
                <c:pt idx="297">
                  <c:v>36354.4166666642</c:v>
                </c:pt>
                <c:pt idx="298">
                  <c:v>36354.4583333309</c:v>
                </c:pt>
                <c:pt idx="299">
                  <c:v>36354.4999999975</c:v>
                </c:pt>
                <c:pt idx="300">
                  <c:v>36354.5416666642</c:v>
                </c:pt>
                <c:pt idx="301">
                  <c:v>36354.5833333309</c:v>
                </c:pt>
                <c:pt idx="302">
                  <c:v>36354.6249999975</c:v>
                </c:pt>
                <c:pt idx="303">
                  <c:v>36354.6666666642</c:v>
                </c:pt>
                <c:pt idx="304">
                  <c:v>36354.7083333309</c:v>
                </c:pt>
                <c:pt idx="305">
                  <c:v>36354.7499999975</c:v>
                </c:pt>
                <c:pt idx="306">
                  <c:v>36354.7916666642</c:v>
                </c:pt>
                <c:pt idx="307">
                  <c:v>36354.8333333308</c:v>
                </c:pt>
                <c:pt idx="308">
                  <c:v>36354.8749999975</c:v>
                </c:pt>
                <c:pt idx="309">
                  <c:v>36354.9166666642</c:v>
                </c:pt>
                <c:pt idx="310">
                  <c:v>36354.9583333308</c:v>
                </c:pt>
                <c:pt idx="311">
                  <c:v>36354.9999999975</c:v>
                </c:pt>
                <c:pt idx="312">
                  <c:v>36355.0416666642</c:v>
                </c:pt>
                <c:pt idx="313">
                  <c:v>36355.0833333308</c:v>
                </c:pt>
                <c:pt idx="314">
                  <c:v>36355.1249999975</c:v>
                </c:pt>
                <c:pt idx="315">
                  <c:v>36355.1666666642</c:v>
                </c:pt>
                <c:pt idx="316">
                  <c:v>36355.2083333308</c:v>
                </c:pt>
                <c:pt idx="317">
                  <c:v>36355.2499999975</c:v>
                </c:pt>
                <c:pt idx="318">
                  <c:v>36355.2916666642</c:v>
                </c:pt>
                <c:pt idx="319">
                  <c:v>36355.3333333308</c:v>
                </c:pt>
                <c:pt idx="320">
                  <c:v>36355.3749999975</c:v>
                </c:pt>
                <c:pt idx="321">
                  <c:v>36355.4166666641</c:v>
                </c:pt>
                <c:pt idx="322">
                  <c:v>36355.4583333308</c:v>
                </c:pt>
                <c:pt idx="323">
                  <c:v>36355.4999999975</c:v>
                </c:pt>
                <c:pt idx="324">
                  <c:v>36355.5416666641</c:v>
                </c:pt>
                <c:pt idx="325">
                  <c:v>36355.5833333308</c:v>
                </c:pt>
                <c:pt idx="326">
                  <c:v>36355.6249999975</c:v>
                </c:pt>
                <c:pt idx="327">
                  <c:v>36355.6666666641</c:v>
                </c:pt>
                <c:pt idx="328">
                  <c:v>36355.7083333308</c:v>
                </c:pt>
                <c:pt idx="329">
                  <c:v>36355.7499999975</c:v>
                </c:pt>
                <c:pt idx="330">
                  <c:v>36355.7916666641</c:v>
                </c:pt>
                <c:pt idx="331">
                  <c:v>36355.8333333308</c:v>
                </c:pt>
                <c:pt idx="332">
                  <c:v>36355.8749999974</c:v>
                </c:pt>
                <c:pt idx="333">
                  <c:v>36355.9166666641</c:v>
                </c:pt>
                <c:pt idx="334">
                  <c:v>36355.9583333308</c:v>
                </c:pt>
                <c:pt idx="335">
                  <c:v>36355.9999999974</c:v>
                </c:pt>
                <c:pt idx="336">
                  <c:v>36356.0416666641</c:v>
                </c:pt>
                <c:pt idx="337">
                  <c:v>36356.0833333308</c:v>
                </c:pt>
                <c:pt idx="338">
                  <c:v>36356.1249999974</c:v>
                </c:pt>
                <c:pt idx="339">
                  <c:v>36356.1666666641</c:v>
                </c:pt>
                <c:pt idx="340">
                  <c:v>36356.2083333308</c:v>
                </c:pt>
                <c:pt idx="341">
                  <c:v>36356.2499999974</c:v>
                </c:pt>
                <c:pt idx="342">
                  <c:v>36356.2916666641</c:v>
                </c:pt>
                <c:pt idx="343">
                  <c:v>36356.3333333308</c:v>
                </c:pt>
                <c:pt idx="344">
                  <c:v>36356.3749999974</c:v>
                </c:pt>
                <c:pt idx="345">
                  <c:v>36356.4166666641</c:v>
                </c:pt>
                <c:pt idx="346">
                  <c:v>36356.4583333307</c:v>
                </c:pt>
                <c:pt idx="347">
                  <c:v>36356.4999999974</c:v>
                </c:pt>
                <c:pt idx="348">
                  <c:v>36356.5416666641</c:v>
                </c:pt>
                <c:pt idx="349">
                  <c:v>36356.5833333307</c:v>
                </c:pt>
                <c:pt idx="350">
                  <c:v>36356.6249999974</c:v>
                </c:pt>
                <c:pt idx="351">
                  <c:v>36356.6666666641</c:v>
                </c:pt>
                <c:pt idx="352">
                  <c:v>36356.7083333307</c:v>
                </c:pt>
                <c:pt idx="353">
                  <c:v>36356.7499999974</c:v>
                </c:pt>
                <c:pt idx="354">
                  <c:v>36356.7916666641</c:v>
                </c:pt>
                <c:pt idx="355">
                  <c:v>36356.8333333307</c:v>
                </c:pt>
                <c:pt idx="356">
                  <c:v>36356.8749999974</c:v>
                </c:pt>
                <c:pt idx="357">
                  <c:v>36356.9166666641</c:v>
                </c:pt>
                <c:pt idx="358">
                  <c:v>36356.9583333307</c:v>
                </c:pt>
                <c:pt idx="359">
                  <c:v>36356.9999999974</c:v>
                </c:pt>
                <c:pt idx="360">
                  <c:v>36357.041666664</c:v>
                </c:pt>
                <c:pt idx="361">
                  <c:v>36357.0833333307</c:v>
                </c:pt>
                <c:pt idx="362">
                  <c:v>36357.1249999974</c:v>
                </c:pt>
                <c:pt idx="363">
                  <c:v>36357.166666664</c:v>
                </c:pt>
                <c:pt idx="364">
                  <c:v>36357.2083333307</c:v>
                </c:pt>
                <c:pt idx="365">
                  <c:v>36357.2499999974</c:v>
                </c:pt>
                <c:pt idx="366">
                  <c:v>36357.291666664</c:v>
                </c:pt>
                <c:pt idx="367">
                  <c:v>36357.3333333307</c:v>
                </c:pt>
                <c:pt idx="368">
                  <c:v>36357.3749999974</c:v>
                </c:pt>
                <c:pt idx="369">
                  <c:v>36357.416666664</c:v>
                </c:pt>
                <c:pt idx="370">
                  <c:v>36357.4583333307</c:v>
                </c:pt>
                <c:pt idx="371">
                  <c:v>36357.4999999974</c:v>
                </c:pt>
                <c:pt idx="372">
                  <c:v>36357.541666664</c:v>
                </c:pt>
                <c:pt idx="373">
                  <c:v>36357.5833333307</c:v>
                </c:pt>
                <c:pt idx="374">
                  <c:v>36357.6249999973</c:v>
                </c:pt>
                <c:pt idx="375">
                  <c:v>36357.666666664</c:v>
                </c:pt>
                <c:pt idx="376">
                  <c:v>36357.7083333307</c:v>
                </c:pt>
                <c:pt idx="377">
                  <c:v>36357.7499999973</c:v>
                </c:pt>
                <c:pt idx="378">
                  <c:v>36357.791666664</c:v>
                </c:pt>
                <c:pt idx="379">
                  <c:v>36357.8333333307</c:v>
                </c:pt>
                <c:pt idx="380">
                  <c:v>36357.8749999973</c:v>
                </c:pt>
                <c:pt idx="381">
                  <c:v>36357.916666664</c:v>
                </c:pt>
                <c:pt idx="382">
                  <c:v>36357.9583333307</c:v>
                </c:pt>
                <c:pt idx="383">
                  <c:v>36357.9999999973</c:v>
                </c:pt>
                <c:pt idx="384">
                  <c:v>36358.041666664</c:v>
                </c:pt>
                <c:pt idx="385">
                  <c:v>36358.0833333307</c:v>
                </c:pt>
                <c:pt idx="386">
                  <c:v>36358.1249999973</c:v>
                </c:pt>
                <c:pt idx="387">
                  <c:v>36358.166666664</c:v>
                </c:pt>
                <c:pt idx="388">
                  <c:v>36358.2083333306</c:v>
                </c:pt>
                <c:pt idx="389">
                  <c:v>36358.2499999973</c:v>
                </c:pt>
                <c:pt idx="390">
                  <c:v>36358.291666664</c:v>
                </c:pt>
                <c:pt idx="391">
                  <c:v>36358.3333333306</c:v>
                </c:pt>
                <c:pt idx="392">
                  <c:v>36358.3749999973</c:v>
                </c:pt>
                <c:pt idx="393">
                  <c:v>36358.416666664</c:v>
                </c:pt>
                <c:pt idx="394">
                  <c:v>36358.4583333306</c:v>
                </c:pt>
                <c:pt idx="395">
                  <c:v>36358.4999999973</c:v>
                </c:pt>
                <c:pt idx="396">
                  <c:v>36358.541666664</c:v>
                </c:pt>
                <c:pt idx="397">
                  <c:v>36358.5833333306</c:v>
                </c:pt>
                <c:pt idx="398">
                  <c:v>36358.6249999973</c:v>
                </c:pt>
                <c:pt idx="399">
                  <c:v>36358.666666664</c:v>
                </c:pt>
                <c:pt idx="400">
                  <c:v>36358.7083333306</c:v>
                </c:pt>
                <c:pt idx="401">
                  <c:v>36358.7499999973</c:v>
                </c:pt>
                <c:pt idx="402">
                  <c:v>36358.7916666639</c:v>
                </c:pt>
                <c:pt idx="403">
                  <c:v>36358.8333333306</c:v>
                </c:pt>
                <c:pt idx="404">
                  <c:v>36358.8749999973</c:v>
                </c:pt>
                <c:pt idx="405">
                  <c:v>36358.9166666639</c:v>
                </c:pt>
                <c:pt idx="406">
                  <c:v>36358.9583333306</c:v>
                </c:pt>
                <c:pt idx="407">
                  <c:v>36358.9999999973</c:v>
                </c:pt>
                <c:pt idx="408">
                  <c:v>36359.0416666639</c:v>
                </c:pt>
                <c:pt idx="409">
                  <c:v>36359.0833333306</c:v>
                </c:pt>
                <c:pt idx="410">
                  <c:v>36359.1249999973</c:v>
                </c:pt>
                <c:pt idx="411">
                  <c:v>36359.1666666639</c:v>
                </c:pt>
                <c:pt idx="412">
                  <c:v>36359.2083333306</c:v>
                </c:pt>
                <c:pt idx="413">
                  <c:v>36359.2499999973</c:v>
                </c:pt>
                <c:pt idx="414">
                  <c:v>36359.2916666639</c:v>
                </c:pt>
                <c:pt idx="415">
                  <c:v>36359.3333333306</c:v>
                </c:pt>
                <c:pt idx="416">
                  <c:v>36359.3749999972</c:v>
                </c:pt>
                <c:pt idx="417">
                  <c:v>36359.4166666639</c:v>
                </c:pt>
                <c:pt idx="418">
                  <c:v>36359.4583333306</c:v>
                </c:pt>
                <c:pt idx="419">
                  <c:v>36359.4999999972</c:v>
                </c:pt>
                <c:pt idx="420">
                  <c:v>36359.5416666639</c:v>
                </c:pt>
                <c:pt idx="421">
                  <c:v>36359.5833333306</c:v>
                </c:pt>
                <c:pt idx="422">
                  <c:v>36359.6249999972</c:v>
                </c:pt>
                <c:pt idx="423">
                  <c:v>36359.6666666639</c:v>
                </c:pt>
                <c:pt idx="424">
                  <c:v>36359.7083333306</c:v>
                </c:pt>
                <c:pt idx="425">
                  <c:v>36359.7499999972</c:v>
                </c:pt>
                <c:pt idx="426">
                  <c:v>36359.7916666639</c:v>
                </c:pt>
                <c:pt idx="427">
                  <c:v>36359.8333333306</c:v>
                </c:pt>
                <c:pt idx="428">
                  <c:v>36359.8749999972</c:v>
                </c:pt>
                <c:pt idx="429">
                  <c:v>36359.9166666639</c:v>
                </c:pt>
                <c:pt idx="430">
                  <c:v>36359.9583333305</c:v>
                </c:pt>
                <c:pt idx="431">
                  <c:v>36359.9999999972</c:v>
                </c:pt>
                <c:pt idx="432">
                  <c:v>36360.0416666639</c:v>
                </c:pt>
                <c:pt idx="433">
                  <c:v>36360.0833333305</c:v>
                </c:pt>
                <c:pt idx="434">
                  <c:v>36360.1249999972</c:v>
                </c:pt>
                <c:pt idx="435">
                  <c:v>36360.1666666639</c:v>
                </c:pt>
                <c:pt idx="436">
                  <c:v>36360.2083333305</c:v>
                </c:pt>
                <c:pt idx="437">
                  <c:v>36360.2499999972</c:v>
                </c:pt>
                <c:pt idx="438">
                  <c:v>36360.2916666639</c:v>
                </c:pt>
                <c:pt idx="439">
                  <c:v>36360.3333333305</c:v>
                </c:pt>
                <c:pt idx="440">
                  <c:v>36360.3749999972</c:v>
                </c:pt>
                <c:pt idx="441">
                  <c:v>36360.4166666639</c:v>
                </c:pt>
                <c:pt idx="442">
                  <c:v>36360.4583333305</c:v>
                </c:pt>
                <c:pt idx="443">
                  <c:v>36360.4999999972</c:v>
                </c:pt>
                <c:pt idx="444">
                  <c:v>36360.5416666638</c:v>
                </c:pt>
                <c:pt idx="445">
                  <c:v>36360.5833333305</c:v>
                </c:pt>
                <c:pt idx="446">
                  <c:v>36360.6249999972</c:v>
                </c:pt>
                <c:pt idx="447">
                  <c:v>36360.6666666638</c:v>
                </c:pt>
                <c:pt idx="448">
                  <c:v>36360.7083333305</c:v>
                </c:pt>
                <c:pt idx="449">
                  <c:v>36360.7499999972</c:v>
                </c:pt>
                <c:pt idx="450">
                  <c:v>36360.7916666638</c:v>
                </c:pt>
                <c:pt idx="451">
                  <c:v>36360.8333333305</c:v>
                </c:pt>
                <c:pt idx="452">
                  <c:v>36360.8749999972</c:v>
                </c:pt>
                <c:pt idx="453">
                  <c:v>36360.9166666638</c:v>
                </c:pt>
                <c:pt idx="454">
                  <c:v>36360.9583333305</c:v>
                </c:pt>
                <c:pt idx="455">
                  <c:v>36360.9999999972</c:v>
                </c:pt>
                <c:pt idx="456">
                  <c:v>36361.0416666638</c:v>
                </c:pt>
                <c:pt idx="457">
                  <c:v>36361.0833333305</c:v>
                </c:pt>
                <c:pt idx="458">
                  <c:v>36361.1249999971</c:v>
                </c:pt>
                <c:pt idx="459">
                  <c:v>36361.1666666638</c:v>
                </c:pt>
                <c:pt idx="460">
                  <c:v>36361.2083333305</c:v>
                </c:pt>
                <c:pt idx="461">
                  <c:v>36361.2499999971</c:v>
                </c:pt>
                <c:pt idx="462">
                  <c:v>36361.2916666638</c:v>
                </c:pt>
                <c:pt idx="463">
                  <c:v>36361.3333333305</c:v>
                </c:pt>
                <c:pt idx="464">
                  <c:v>36361.3749999971</c:v>
                </c:pt>
                <c:pt idx="465">
                  <c:v>36361.4166666638</c:v>
                </c:pt>
                <c:pt idx="466">
                  <c:v>36361.4583333305</c:v>
                </c:pt>
                <c:pt idx="467">
                  <c:v>36361.4999999971</c:v>
                </c:pt>
                <c:pt idx="468">
                  <c:v>36361.5416666638</c:v>
                </c:pt>
                <c:pt idx="469">
                  <c:v>36361.5833333305</c:v>
                </c:pt>
                <c:pt idx="470">
                  <c:v>36361.6249999971</c:v>
                </c:pt>
                <c:pt idx="471">
                  <c:v>36361.6666666638</c:v>
                </c:pt>
                <c:pt idx="472">
                  <c:v>36361.7083333304</c:v>
                </c:pt>
                <c:pt idx="473">
                  <c:v>36361.7499999971</c:v>
                </c:pt>
                <c:pt idx="474">
                  <c:v>36361.7916666638</c:v>
                </c:pt>
                <c:pt idx="475">
                  <c:v>36361.8333333304</c:v>
                </c:pt>
                <c:pt idx="476">
                  <c:v>36361.8749999971</c:v>
                </c:pt>
                <c:pt idx="477">
                  <c:v>36361.9166666638</c:v>
                </c:pt>
                <c:pt idx="478">
                  <c:v>36361.9583333304</c:v>
                </c:pt>
                <c:pt idx="479">
                  <c:v>36361.9999999971</c:v>
                </c:pt>
                <c:pt idx="480">
                  <c:v>36362.0416666638</c:v>
                </c:pt>
                <c:pt idx="481">
                  <c:v>36362.0833333304</c:v>
                </c:pt>
                <c:pt idx="482">
                  <c:v>36362.1249999971</c:v>
                </c:pt>
                <c:pt idx="483">
                  <c:v>36362.1666666638</c:v>
                </c:pt>
                <c:pt idx="484">
                  <c:v>36362.2083333304</c:v>
                </c:pt>
                <c:pt idx="485">
                  <c:v>36362.2499999971</c:v>
                </c:pt>
                <c:pt idx="486">
                  <c:v>36362.2916666637</c:v>
                </c:pt>
                <c:pt idx="487">
                  <c:v>36362.3333333304</c:v>
                </c:pt>
                <c:pt idx="488">
                  <c:v>36362.3749999971</c:v>
                </c:pt>
                <c:pt idx="489">
                  <c:v>36362.4166666637</c:v>
                </c:pt>
                <c:pt idx="490">
                  <c:v>36362.4583333304</c:v>
                </c:pt>
                <c:pt idx="491">
                  <c:v>36362.4999999971</c:v>
                </c:pt>
                <c:pt idx="492">
                  <c:v>36362.5416666637</c:v>
                </c:pt>
                <c:pt idx="493">
                  <c:v>36362.5833333304</c:v>
                </c:pt>
                <c:pt idx="494">
                  <c:v>36362.6249999971</c:v>
                </c:pt>
                <c:pt idx="495">
                  <c:v>36362.6666666637</c:v>
                </c:pt>
                <c:pt idx="496">
                  <c:v>36362.7083333304</c:v>
                </c:pt>
                <c:pt idx="497">
                  <c:v>36362.749999997</c:v>
                </c:pt>
                <c:pt idx="498">
                  <c:v>36362.7916666637</c:v>
                </c:pt>
                <c:pt idx="499">
                  <c:v>36362.8333333304</c:v>
                </c:pt>
                <c:pt idx="500">
                  <c:v>36362.874999997</c:v>
                </c:pt>
                <c:pt idx="501">
                  <c:v>36362.9166666637</c:v>
                </c:pt>
                <c:pt idx="502">
                  <c:v>36362.9583333304</c:v>
                </c:pt>
                <c:pt idx="503">
                  <c:v>36362.999999997</c:v>
                </c:pt>
                <c:pt idx="504">
                  <c:v>36363.0416666637</c:v>
                </c:pt>
                <c:pt idx="505">
                  <c:v>36363.0833333304</c:v>
                </c:pt>
                <c:pt idx="506">
                  <c:v>36363.124999997</c:v>
                </c:pt>
                <c:pt idx="507">
                  <c:v>36363.1666666637</c:v>
                </c:pt>
                <c:pt idx="508">
                  <c:v>36363.2083333304</c:v>
                </c:pt>
                <c:pt idx="509">
                  <c:v>36363.249999997</c:v>
                </c:pt>
                <c:pt idx="510">
                  <c:v>36363.2916666637</c:v>
                </c:pt>
                <c:pt idx="511">
                  <c:v>36363.3333333303</c:v>
                </c:pt>
                <c:pt idx="512">
                  <c:v>36363.374999997</c:v>
                </c:pt>
                <c:pt idx="513">
                  <c:v>36363.4166666637</c:v>
                </c:pt>
                <c:pt idx="514">
                  <c:v>36363.4583333303</c:v>
                </c:pt>
                <c:pt idx="515">
                  <c:v>36363.499999997</c:v>
                </c:pt>
                <c:pt idx="516">
                  <c:v>36363.5416666637</c:v>
                </c:pt>
                <c:pt idx="517">
                  <c:v>36363.5833333303</c:v>
                </c:pt>
                <c:pt idx="518">
                  <c:v>36363.624999997</c:v>
                </c:pt>
                <c:pt idx="519">
                  <c:v>36363.6666666637</c:v>
                </c:pt>
                <c:pt idx="520">
                  <c:v>36363.7083333303</c:v>
                </c:pt>
                <c:pt idx="521">
                  <c:v>36363.749999997</c:v>
                </c:pt>
                <c:pt idx="522">
                  <c:v>36363.7916666637</c:v>
                </c:pt>
                <c:pt idx="523">
                  <c:v>36363.8333333303</c:v>
                </c:pt>
                <c:pt idx="524">
                  <c:v>36363.874999997</c:v>
                </c:pt>
                <c:pt idx="525">
                  <c:v>36363.9166666636</c:v>
                </c:pt>
                <c:pt idx="526">
                  <c:v>36363.9583333303</c:v>
                </c:pt>
                <c:pt idx="527">
                  <c:v>36363.999999997</c:v>
                </c:pt>
                <c:pt idx="528">
                  <c:v>36364.0416666636</c:v>
                </c:pt>
                <c:pt idx="529">
                  <c:v>36364.0833333303</c:v>
                </c:pt>
                <c:pt idx="530">
                  <c:v>36364.124999997</c:v>
                </c:pt>
                <c:pt idx="531">
                  <c:v>36364.1666666636</c:v>
                </c:pt>
                <c:pt idx="532">
                  <c:v>36364.2083333303</c:v>
                </c:pt>
                <c:pt idx="533">
                  <c:v>36364.249999997</c:v>
                </c:pt>
                <c:pt idx="534">
                  <c:v>36364.2916666636</c:v>
                </c:pt>
                <c:pt idx="535">
                  <c:v>36364.3333333303</c:v>
                </c:pt>
                <c:pt idx="536">
                  <c:v>36364.374999997</c:v>
                </c:pt>
                <c:pt idx="537">
                  <c:v>36364.4166666636</c:v>
                </c:pt>
                <c:pt idx="538">
                  <c:v>36364.4583333303</c:v>
                </c:pt>
                <c:pt idx="539">
                  <c:v>36364.4999999969</c:v>
                </c:pt>
                <c:pt idx="540">
                  <c:v>36364.5416666636</c:v>
                </c:pt>
                <c:pt idx="541">
                  <c:v>36364.5833333303</c:v>
                </c:pt>
                <c:pt idx="542">
                  <c:v>36364.6249999969</c:v>
                </c:pt>
                <c:pt idx="543">
                  <c:v>36364.6666666636</c:v>
                </c:pt>
                <c:pt idx="544">
                  <c:v>36364.7083333303</c:v>
                </c:pt>
                <c:pt idx="545">
                  <c:v>36364.7499999969</c:v>
                </c:pt>
                <c:pt idx="546">
                  <c:v>36364.7916666636</c:v>
                </c:pt>
                <c:pt idx="547">
                  <c:v>36364.8333333303</c:v>
                </c:pt>
                <c:pt idx="548">
                  <c:v>36364.8749999969</c:v>
                </c:pt>
                <c:pt idx="549">
                  <c:v>36364.9166666636</c:v>
                </c:pt>
                <c:pt idx="550">
                  <c:v>36364.9583333303</c:v>
                </c:pt>
                <c:pt idx="551">
                  <c:v>36364.9999999969</c:v>
                </c:pt>
                <c:pt idx="552">
                  <c:v>36365.0416666636</c:v>
                </c:pt>
                <c:pt idx="553">
                  <c:v>36365.0833333302</c:v>
                </c:pt>
                <c:pt idx="554">
                  <c:v>36365.1249999969</c:v>
                </c:pt>
                <c:pt idx="555">
                  <c:v>36365.1666666636</c:v>
                </c:pt>
                <c:pt idx="556">
                  <c:v>36365.2083333302</c:v>
                </c:pt>
                <c:pt idx="557">
                  <c:v>36365.2499999969</c:v>
                </c:pt>
                <c:pt idx="558">
                  <c:v>36365.2916666636</c:v>
                </c:pt>
                <c:pt idx="559">
                  <c:v>36365.3333333302</c:v>
                </c:pt>
                <c:pt idx="560">
                  <c:v>36365.3749999969</c:v>
                </c:pt>
                <c:pt idx="561">
                  <c:v>36365.4166666636</c:v>
                </c:pt>
                <c:pt idx="562">
                  <c:v>36365.4583333302</c:v>
                </c:pt>
                <c:pt idx="563">
                  <c:v>36365.4999999969</c:v>
                </c:pt>
                <c:pt idx="564">
                  <c:v>36365.5416666636</c:v>
                </c:pt>
                <c:pt idx="565">
                  <c:v>36365.5833333302</c:v>
                </c:pt>
                <c:pt idx="566">
                  <c:v>36365.6249999969</c:v>
                </c:pt>
                <c:pt idx="567">
                  <c:v>36365.6666666635</c:v>
                </c:pt>
                <c:pt idx="568">
                  <c:v>36365.7083333302</c:v>
                </c:pt>
                <c:pt idx="569">
                  <c:v>36365.7499999969</c:v>
                </c:pt>
                <c:pt idx="570">
                  <c:v>36365.7916666635</c:v>
                </c:pt>
                <c:pt idx="571">
                  <c:v>36365.8333333302</c:v>
                </c:pt>
                <c:pt idx="572">
                  <c:v>36365.8749999969</c:v>
                </c:pt>
                <c:pt idx="573">
                  <c:v>36365.9166666635</c:v>
                </c:pt>
                <c:pt idx="574">
                  <c:v>36365.9583333302</c:v>
                </c:pt>
                <c:pt idx="575">
                  <c:v>36365.9999999969</c:v>
                </c:pt>
                <c:pt idx="576">
                  <c:v>36366.0416666635</c:v>
                </c:pt>
                <c:pt idx="577">
                  <c:v>36366.0833333302</c:v>
                </c:pt>
                <c:pt idx="578">
                  <c:v>36366.1249999969</c:v>
                </c:pt>
                <c:pt idx="579">
                  <c:v>36366.1666666635</c:v>
                </c:pt>
                <c:pt idx="580">
                  <c:v>36366.2083333302</c:v>
                </c:pt>
                <c:pt idx="581">
                  <c:v>36366.2499999968</c:v>
                </c:pt>
                <c:pt idx="582">
                  <c:v>36366.2916666635</c:v>
                </c:pt>
                <c:pt idx="583">
                  <c:v>36366.3333333302</c:v>
                </c:pt>
                <c:pt idx="584">
                  <c:v>36366.3749999968</c:v>
                </c:pt>
                <c:pt idx="585">
                  <c:v>36366.4166666635</c:v>
                </c:pt>
                <c:pt idx="586">
                  <c:v>36366.4583333302</c:v>
                </c:pt>
                <c:pt idx="587">
                  <c:v>36366.4999999968</c:v>
                </c:pt>
                <c:pt idx="588">
                  <c:v>36366.5416666635</c:v>
                </c:pt>
                <c:pt idx="589">
                  <c:v>36366.5833333302</c:v>
                </c:pt>
                <c:pt idx="590">
                  <c:v>36366.6249999968</c:v>
                </c:pt>
                <c:pt idx="591">
                  <c:v>36366.6666666635</c:v>
                </c:pt>
                <c:pt idx="592">
                  <c:v>36366.7083333302</c:v>
                </c:pt>
                <c:pt idx="593">
                  <c:v>36366.7499999968</c:v>
                </c:pt>
                <c:pt idx="594">
                  <c:v>36366.7916666635</c:v>
                </c:pt>
                <c:pt idx="595">
                  <c:v>36366.8333333301</c:v>
                </c:pt>
                <c:pt idx="596">
                  <c:v>36366.8749999968</c:v>
                </c:pt>
                <c:pt idx="597">
                  <c:v>36366.9166666635</c:v>
                </c:pt>
                <c:pt idx="598">
                  <c:v>36366.9583333301</c:v>
                </c:pt>
                <c:pt idx="599">
                  <c:v>36366.9999999968</c:v>
                </c:pt>
                <c:pt idx="600">
                  <c:v>36367.0416666635</c:v>
                </c:pt>
                <c:pt idx="601">
                  <c:v>36367.0833333301</c:v>
                </c:pt>
                <c:pt idx="602">
                  <c:v>36367.1249999968</c:v>
                </c:pt>
                <c:pt idx="603">
                  <c:v>36367.1666666635</c:v>
                </c:pt>
                <c:pt idx="604">
                  <c:v>36367.2083333301</c:v>
                </c:pt>
                <c:pt idx="605">
                  <c:v>36367.2499999968</c:v>
                </c:pt>
                <c:pt idx="606">
                  <c:v>36367.2916666635</c:v>
                </c:pt>
                <c:pt idx="607">
                  <c:v>36367.3333333301</c:v>
                </c:pt>
                <c:pt idx="608">
                  <c:v>36367.3749999968</c:v>
                </c:pt>
                <c:pt idx="609">
                  <c:v>36367.4166666634</c:v>
                </c:pt>
                <c:pt idx="610">
                  <c:v>36367.4583333301</c:v>
                </c:pt>
                <c:pt idx="611">
                  <c:v>36367.4999999968</c:v>
                </c:pt>
                <c:pt idx="612">
                  <c:v>36367.5416666634</c:v>
                </c:pt>
                <c:pt idx="613">
                  <c:v>36367.5833333301</c:v>
                </c:pt>
                <c:pt idx="614">
                  <c:v>36367.6249999968</c:v>
                </c:pt>
                <c:pt idx="615">
                  <c:v>36367.6666666634</c:v>
                </c:pt>
                <c:pt idx="616">
                  <c:v>36367.7083333301</c:v>
                </c:pt>
                <c:pt idx="617">
                  <c:v>36367.7499999968</c:v>
                </c:pt>
                <c:pt idx="618">
                  <c:v>36367.7916666634</c:v>
                </c:pt>
                <c:pt idx="619">
                  <c:v>36367.8333333301</c:v>
                </c:pt>
                <c:pt idx="620">
                  <c:v>36367.8749999968</c:v>
                </c:pt>
                <c:pt idx="621">
                  <c:v>36367.9166666634</c:v>
                </c:pt>
                <c:pt idx="622">
                  <c:v>36367.9583333301</c:v>
                </c:pt>
                <c:pt idx="623">
                  <c:v>36367.9999999967</c:v>
                </c:pt>
                <c:pt idx="624">
                  <c:v>36368.0416666634</c:v>
                </c:pt>
                <c:pt idx="625">
                  <c:v>36368.0833333301</c:v>
                </c:pt>
                <c:pt idx="626">
                  <c:v>36368.1249999967</c:v>
                </c:pt>
                <c:pt idx="627">
                  <c:v>36368.1666666634</c:v>
                </c:pt>
                <c:pt idx="628">
                  <c:v>36368.2083333301</c:v>
                </c:pt>
                <c:pt idx="629">
                  <c:v>36368.2499999967</c:v>
                </c:pt>
                <c:pt idx="630">
                  <c:v>36368.2916666634</c:v>
                </c:pt>
                <c:pt idx="631">
                  <c:v>36368.3333333301</c:v>
                </c:pt>
                <c:pt idx="632">
                  <c:v>36368.3749999967</c:v>
                </c:pt>
                <c:pt idx="633">
                  <c:v>36368.4166666634</c:v>
                </c:pt>
                <c:pt idx="634">
                  <c:v>36368.4583333301</c:v>
                </c:pt>
                <c:pt idx="635">
                  <c:v>36368.4999999967</c:v>
                </c:pt>
                <c:pt idx="636">
                  <c:v>36368.5416666634</c:v>
                </c:pt>
                <c:pt idx="637">
                  <c:v>36368.58333333</c:v>
                </c:pt>
                <c:pt idx="638">
                  <c:v>36368.6249999967</c:v>
                </c:pt>
                <c:pt idx="639">
                  <c:v>36368.6666666634</c:v>
                </c:pt>
                <c:pt idx="640">
                  <c:v>36368.70833333</c:v>
                </c:pt>
                <c:pt idx="641">
                  <c:v>36368.7499999967</c:v>
                </c:pt>
                <c:pt idx="642">
                  <c:v>36368.7916666634</c:v>
                </c:pt>
                <c:pt idx="643">
                  <c:v>36368.83333333</c:v>
                </c:pt>
                <c:pt idx="644">
                  <c:v>36368.8749999967</c:v>
                </c:pt>
                <c:pt idx="645">
                  <c:v>36368.9166666634</c:v>
                </c:pt>
                <c:pt idx="646">
                  <c:v>36368.95833333</c:v>
                </c:pt>
                <c:pt idx="647">
                  <c:v>36368.9999999967</c:v>
                </c:pt>
                <c:pt idx="648">
                  <c:v>36369.0416666634</c:v>
                </c:pt>
                <c:pt idx="649">
                  <c:v>36369.08333333</c:v>
                </c:pt>
                <c:pt idx="650">
                  <c:v>36369.1249999967</c:v>
                </c:pt>
                <c:pt idx="651">
                  <c:v>36369.1666666633</c:v>
                </c:pt>
                <c:pt idx="652">
                  <c:v>36369.20833333</c:v>
                </c:pt>
                <c:pt idx="653">
                  <c:v>36369.2499999967</c:v>
                </c:pt>
                <c:pt idx="654">
                  <c:v>36369.2916666633</c:v>
                </c:pt>
                <c:pt idx="655">
                  <c:v>36369.33333333</c:v>
                </c:pt>
                <c:pt idx="656">
                  <c:v>36369.3749999967</c:v>
                </c:pt>
                <c:pt idx="657">
                  <c:v>36369.4166666633</c:v>
                </c:pt>
                <c:pt idx="658">
                  <c:v>36369.45833333</c:v>
                </c:pt>
                <c:pt idx="659">
                  <c:v>36369.4999999967</c:v>
                </c:pt>
                <c:pt idx="660">
                  <c:v>36369.5416666633</c:v>
                </c:pt>
                <c:pt idx="661">
                  <c:v>36369.58333333</c:v>
                </c:pt>
                <c:pt idx="662">
                  <c:v>36369.6249999966</c:v>
                </c:pt>
                <c:pt idx="663">
                  <c:v>36369.6666666633</c:v>
                </c:pt>
                <c:pt idx="664">
                  <c:v>36369.70833333</c:v>
                </c:pt>
                <c:pt idx="665">
                  <c:v>36369.7499999966</c:v>
                </c:pt>
                <c:pt idx="666">
                  <c:v>36369.7916666633</c:v>
                </c:pt>
                <c:pt idx="667">
                  <c:v>36369.83333333</c:v>
                </c:pt>
                <c:pt idx="668">
                  <c:v>36369.8749999966</c:v>
                </c:pt>
                <c:pt idx="669">
                  <c:v>36369.9166666633</c:v>
                </c:pt>
                <c:pt idx="670">
                  <c:v>36369.95833333</c:v>
                </c:pt>
                <c:pt idx="671">
                  <c:v>36369.9999999966</c:v>
                </c:pt>
                <c:pt idx="672">
                  <c:v>36370.0416666633</c:v>
                </c:pt>
                <c:pt idx="673">
                  <c:v>36370.08333333</c:v>
                </c:pt>
                <c:pt idx="674">
                  <c:v>36370.1249999966</c:v>
                </c:pt>
                <c:pt idx="675">
                  <c:v>36370.1666666633</c:v>
                </c:pt>
                <c:pt idx="676">
                  <c:v>36370.2083333299</c:v>
                </c:pt>
                <c:pt idx="677">
                  <c:v>36370.2499999966</c:v>
                </c:pt>
                <c:pt idx="678">
                  <c:v>36370.2916666633</c:v>
                </c:pt>
                <c:pt idx="679">
                  <c:v>36370.3333333299</c:v>
                </c:pt>
                <c:pt idx="680">
                  <c:v>36370.3749999966</c:v>
                </c:pt>
                <c:pt idx="681">
                  <c:v>36370.4166666633</c:v>
                </c:pt>
                <c:pt idx="682">
                  <c:v>36370.4583333299</c:v>
                </c:pt>
                <c:pt idx="683">
                  <c:v>36370.4999999966</c:v>
                </c:pt>
                <c:pt idx="684">
                  <c:v>36370.5416666633</c:v>
                </c:pt>
                <c:pt idx="685">
                  <c:v>36370.5833333299</c:v>
                </c:pt>
                <c:pt idx="686">
                  <c:v>36370.6249999966</c:v>
                </c:pt>
                <c:pt idx="687">
                  <c:v>36370.6666666633</c:v>
                </c:pt>
                <c:pt idx="688">
                  <c:v>36370.7083333299</c:v>
                </c:pt>
                <c:pt idx="689">
                  <c:v>36370.7499999966</c:v>
                </c:pt>
                <c:pt idx="690">
                  <c:v>36370.7916666632</c:v>
                </c:pt>
                <c:pt idx="691">
                  <c:v>36370.8333333299</c:v>
                </c:pt>
                <c:pt idx="692">
                  <c:v>36370.8749999966</c:v>
                </c:pt>
                <c:pt idx="693">
                  <c:v>36370.9166666632</c:v>
                </c:pt>
                <c:pt idx="694">
                  <c:v>36370.9583333299</c:v>
                </c:pt>
                <c:pt idx="695">
                  <c:v>36370.9999999966</c:v>
                </c:pt>
                <c:pt idx="696">
                  <c:v>36371.0416666632</c:v>
                </c:pt>
                <c:pt idx="697">
                  <c:v>36371.0833333299</c:v>
                </c:pt>
                <c:pt idx="698">
                  <c:v>36371.1249999966</c:v>
                </c:pt>
                <c:pt idx="699">
                  <c:v>36371.1666666632</c:v>
                </c:pt>
                <c:pt idx="700">
                  <c:v>36371.2083333299</c:v>
                </c:pt>
                <c:pt idx="701">
                  <c:v>36371.2499999966</c:v>
                </c:pt>
                <c:pt idx="702">
                  <c:v>36371.2916666632</c:v>
                </c:pt>
                <c:pt idx="703">
                  <c:v>36371.3333333299</c:v>
                </c:pt>
                <c:pt idx="704">
                  <c:v>36371.3749999965</c:v>
                </c:pt>
                <c:pt idx="705">
                  <c:v>36371.4166666632</c:v>
                </c:pt>
                <c:pt idx="706">
                  <c:v>36371.4583333299</c:v>
                </c:pt>
                <c:pt idx="707">
                  <c:v>36371.4999999965</c:v>
                </c:pt>
                <c:pt idx="708">
                  <c:v>36371.5416666632</c:v>
                </c:pt>
                <c:pt idx="709">
                  <c:v>36371.5833333299</c:v>
                </c:pt>
                <c:pt idx="710">
                  <c:v>36371.6249999965</c:v>
                </c:pt>
                <c:pt idx="711">
                  <c:v>36371.6666666632</c:v>
                </c:pt>
                <c:pt idx="712">
                  <c:v>36371.7083333299</c:v>
                </c:pt>
                <c:pt idx="713">
                  <c:v>36371.7499999965</c:v>
                </c:pt>
                <c:pt idx="714">
                  <c:v>36371.7916666632</c:v>
                </c:pt>
                <c:pt idx="715">
                  <c:v>36371.8333333299</c:v>
                </c:pt>
                <c:pt idx="716">
                  <c:v>36371.8749999965</c:v>
                </c:pt>
                <c:pt idx="717">
                  <c:v>36371.9166666632</c:v>
                </c:pt>
                <c:pt idx="718">
                  <c:v>36371.9583333298</c:v>
                </c:pt>
                <c:pt idx="719">
                  <c:v>36371.9999999965</c:v>
                </c:pt>
                <c:pt idx="720">
                  <c:v>36372.0416666632</c:v>
                </c:pt>
                <c:pt idx="721">
                  <c:v>36372.0833333298</c:v>
                </c:pt>
                <c:pt idx="722">
                  <c:v>36372.1249999965</c:v>
                </c:pt>
                <c:pt idx="723">
                  <c:v>36372.1666666632</c:v>
                </c:pt>
                <c:pt idx="724">
                  <c:v>36372.2083333298</c:v>
                </c:pt>
                <c:pt idx="725">
                  <c:v>36372.2499999965</c:v>
                </c:pt>
                <c:pt idx="726">
                  <c:v>36372.2916666632</c:v>
                </c:pt>
                <c:pt idx="727">
                  <c:v>36372.3333333298</c:v>
                </c:pt>
                <c:pt idx="728">
                  <c:v>36372.3749999965</c:v>
                </c:pt>
                <c:pt idx="729">
                  <c:v>36372.4166666632</c:v>
                </c:pt>
                <c:pt idx="730">
                  <c:v>36372.4583333298</c:v>
                </c:pt>
                <c:pt idx="731">
                  <c:v>36372.4999999965</c:v>
                </c:pt>
                <c:pt idx="732">
                  <c:v>36372.5416666631</c:v>
                </c:pt>
                <c:pt idx="733">
                  <c:v>36372.5833333298</c:v>
                </c:pt>
                <c:pt idx="734">
                  <c:v>36372.6249999965</c:v>
                </c:pt>
                <c:pt idx="735">
                  <c:v>36372.6666666631</c:v>
                </c:pt>
                <c:pt idx="736">
                  <c:v>36372.7083333298</c:v>
                </c:pt>
                <c:pt idx="737">
                  <c:v>36372.7499999965</c:v>
                </c:pt>
                <c:pt idx="738">
                  <c:v>36372.7916666631</c:v>
                </c:pt>
                <c:pt idx="739">
                  <c:v>36372.8333333298</c:v>
                </c:pt>
                <c:pt idx="740">
                  <c:v>36372.8749999965</c:v>
                </c:pt>
                <c:pt idx="741">
                  <c:v>36372.9166666631</c:v>
                </c:pt>
                <c:pt idx="742">
                  <c:v>36372.9583333298</c:v>
                </c:pt>
                <c:pt idx="743">
                  <c:v>36372.9999999965</c:v>
                </c:pt>
              </c:strCache>
            </c:strRef>
          </c:cat>
          <c:val>
            <c:numRef>
              <c:f>'[1]POD TVA not Entergy'!$AS$723:$AS$1466</c:f>
              <c:numCache>
                <c:formatCode>General</c:formatCode>
                <c:ptCount val="744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590</c:v>
                </c:pt>
                <c:pt idx="20">
                  <c:v>590</c:v>
                </c:pt>
                <c:pt idx="21">
                  <c:v>550</c:v>
                </c:pt>
                <c:pt idx="22">
                  <c:v>550</c:v>
                </c:pt>
                <c:pt idx="23">
                  <c:v>550</c:v>
                </c:pt>
                <c:pt idx="24">
                  <c:v>550</c:v>
                </c:pt>
                <c:pt idx="25">
                  <c:v>550</c:v>
                </c:pt>
                <c:pt idx="26">
                  <c:v>550</c:v>
                </c:pt>
                <c:pt idx="27">
                  <c:v>550</c:v>
                </c:pt>
                <c:pt idx="28">
                  <c:v>550</c:v>
                </c:pt>
                <c:pt idx="29">
                  <c:v>550</c:v>
                </c:pt>
                <c:pt idx="30">
                  <c:v>550</c:v>
                </c:pt>
                <c:pt idx="31">
                  <c:v>550</c:v>
                </c:pt>
                <c:pt idx="32">
                  <c:v>550</c:v>
                </c:pt>
                <c:pt idx="33">
                  <c:v>550</c:v>
                </c:pt>
                <c:pt idx="34">
                  <c:v>550</c:v>
                </c:pt>
                <c:pt idx="35">
                  <c:v>550</c:v>
                </c:pt>
                <c:pt idx="36">
                  <c:v>550</c:v>
                </c:pt>
                <c:pt idx="37">
                  <c:v>550</c:v>
                </c:pt>
                <c:pt idx="38">
                  <c:v>550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  <c:pt idx="52">
                  <c:v>550</c:v>
                </c:pt>
                <c:pt idx="53">
                  <c:v>550</c:v>
                </c:pt>
                <c:pt idx="54">
                  <c:v>550</c:v>
                </c:pt>
                <c:pt idx="55">
                  <c:v>550</c:v>
                </c:pt>
                <c:pt idx="56">
                  <c:v>550</c:v>
                </c:pt>
                <c:pt idx="57">
                  <c:v>550</c:v>
                </c:pt>
                <c:pt idx="58">
                  <c:v>550</c:v>
                </c:pt>
                <c:pt idx="59">
                  <c:v>550</c:v>
                </c:pt>
                <c:pt idx="60">
                  <c:v>550</c:v>
                </c:pt>
                <c:pt idx="61">
                  <c:v>550</c:v>
                </c:pt>
                <c:pt idx="62">
                  <c:v>550</c:v>
                </c:pt>
                <c:pt idx="63">
                  <c:v>550</c:v>
                </c:pt>
                <c:pt idx="64">
                  <c:v>550</c:v>
                </c:pt>
                <c:pt idx="65">
                  <c:v>550</c:v>
                </c:pt>
                <c:pt idx="66">
                  <c:v>550</c:v>
                </c:pt>
                <c:pt idx="67">
                  <c:v>550</c:v>
                </c:pt>
                <c:pt idx="68">
                  <c:v>550</c:v>
                </c:pt>
                <c:pt idx="69">
                  <c:v>550</c:v>
                </c:pt>
                <c:pt idx="70">
                  <c:v>550</c:v>
                </c:pt>
                <c:pt idx="71">
                  <c:v>550</c:v>
                </c:pt>
                <c:pt idx="72">
                  <c:v>550</c:v>
                </c:pt>
                <c:pt idx="73">
                  <c:v>550</c:v>
                </c:pt>
                <c:pt idx="74">
                  <c:v>550</c:v>
                </c:pt>
                <c:pt idx="75">
                  <c:v>550</c:v>
                </c:pt>
                <c:pt idx="76">
                  <c:v>550</c:v>
                </c:pt>
                <c:pt idx="77">
                  <c:v>550</c:v>
                </c:pt>
                <c:pt idx="78">
                  <c:v>550</c:v>
                </c:pt>
                <c:pt idx="79">
                  <c:v>550</c:v>
                </c:pt>
                <c:pt idx="80">
                  <c:v>550</c:v>
                </c:pt>
                <c:pt idx="81">
                  <c:v>550</c:v>
                </c:pt>
                <c:pt idx="82">
                  <c:v>550</c:v>
                </c:pt>
                <c:pt idx="83">
                  <c:v>550</c:v>
                </c:pt>
                <c:pt idx="84">
                  <c:v>550</c:v>
                </c:pt>
                <c:pt idx="85">
                  <c:v>550</c:v>
                </c:pt>
                <c:pt idx="86">
                  <c:v>550</c:v>
                </c:pt>
                <c:pt idx="87">
                  <c:v>550</c:v>
                </c:pt>
                <c:pt idx="88">
                  <c:v>550</c:v>
                </c:pt>
                <c:pt idx="89">
                  <c:v>550</c:v>
                </c:pt>
                <c:pt idx="90">
                  <c:v>550</c:v>
                </c:pt>
                <c:pt idx="91">
                  <c:v>550</c:v>
                </c:pt>
                <c:pt idx="92">
                  <c:v>550</c:v>
                </c:pt>
                <c:pt idx="93">
                  <c:v>550</c:v>
                </c:pt>
                <c:pt idx="94">
                  <c:v>550</c:v>
                </c:pt>
                <c:pt idx="95">
                  <c:v>550</c:v>
                </c:pt>
                <c:pt idx="96">
                  <c:v>550</c:v>
                </c:pt>
                <c:pt idx="97">
                  <c:v>550</c:v>
                </c:pt>
                <c:pt idx="98">
                  <c:v>550</c:v>
                </c:pt>
                <c:pt idx="99">
                  <c:v>550</c:v>
                </c:pt>
                <c:pt idx="100">
                  <c:v>550</c:v>
                </c:pt>
                <c:pt idx="101">
                  <c:v>550</c:v>
                </c:pt>
                <c:pt idx="102">
                  <c:v>550</c:v>
                </c:pt>
                <c:pt idx="103">
                  <c:v>550</c:v>
                </c:pt>
                <c:pt idx="104">
                  <c:v>550</c:v>
                </c:pt>
                <c:pt idx="105">
                  <c:v>550</c:v>
                </c:pt>
                <c:pt idx="106">
                  <c:v>550</c:v>
                </c:pt>
                <c:pt idx="107">
                  <c:v>550</c:v>
                </c:pt>
                <c:pt idx="108">
                  <c:v>550</c:v>
                </c:pt>
                <c:pt idx="109">
                  <c:v>550</c:v>
                </c:pt>
                <c:pt idx="110">
                  <c:v>550</c:v>
                </c:pt>
                <c:pt idx="111">
                  <c:v>550</c:v>
                </c:pt>
                <c:pt idx="112">
                  <c:v>550</c:v>
                </c:pt>
                <c:pt idx="113">
                  <c:v>550</c:v>
                </c:pt>
                <c:pt idx="114">
                  <c:v>550</c:v>
                </c:pt>
                <c:pt idx="115">
                  <c:v>550</c:v>
                </c:pt>
                <c:pt idx="116">
                  <c:v>550</c:v>
                </c:pt>
                <c:pt idx="117">
                  <c:v>650</c:v>
                </c:pt>
                <c:pt idx="118">
                  <c:v>650</c:v>
                </c:pt>
                <c:pt idx="119">
                  <c:v>650</c:v>
                </c:pt>
                <c:pt idx="120">
                  <c:v>650</c:v>
                </c:pt>
                <c:pt idx="121">
                  <c:v>550</c:v>
                </c:pt>
                <c:pt idx="122">
                  <c:v>550</c:v>
                </c:pt>
                <c:pt idx="123">
                  <c:v>705</c:v>
                </c:pt>
                <c:pt idx="124">
                  <c:v>576</c:v>
                </c:pt>
                <c:pt idx="125">
                  <c:v>666</c:v>
                </c:pt>
                <c:pt idx="126">
                  <c:v>666</c:v>
                </c:pt>
                <c:pt idx="127">
                  <c:v>666</c:v>
                </c:pt>
                <c:pt idx="128">
                  <c:v>666</c:v>
                </c:pt>
                <c:pt idx="129">
                  <c:v>666</c:v>
                </c:pt>
                <c:pt idx="130">
                  <c:v>666</c:v>
                </c:pt>
                <c:pt idx="131">
                  <c:v>724</c:v>
                </c:pt>
                <c:pt idx="132">
                  <c:v>724</c:v>
                </c:pt>
                <c:pt idx="133">
                  <c:v>724</c:v>
                </c:pt>
                <c:pt idx="134">
                  <c:v>724</c:v>
                </c:pt>
                <c:pt idx="135">
                  <c:v>724</c:v>
                </c:pt>
                <c:pt idx="136">
                  <c:v>724</c:v>
                </c:pt>
                <c:pt idx="137">
                  <c:v>724</c:v>
                </c:pt>
                <c:pt idx="138">
                  <c:v>724</c:v>
                </c:pt>
                <c:pt idx="139">
                  <c:v>724</c:v>
                </c:pt>
                <c:pt idx="140">
                  <c:v>724</c:v>
                </c:pt>
                <c:pt idx="141">
                  <c:v>724</c:v>
                </c:pt>
                <c:pt idx="142">
                  <c:v>724</c:v>
                </c:pt>
                <c:pt idx="143">
                  <c:v>724</c:v>
                </c:pt>
                <c:pt idx="144">
                  <c:v>724</c:v>
                </c:pt>
                <c:pt idx="145">
                  <c:v>724</c:v>
                </c:pt>
                <c:pt idx="146">
                  <c:v>724</c:v>
                </c:pt>
                <c:pt idx="147">
                  <c:v>666</c:v>
                </c:pt>
                <c:pt idx="148">
                  <c:v>666</c:v>
                </c:pt>
                <c:pt idx="149">
                  <c:v>1162</c:v>
                </c:pt>
                <c:pt idx="150">
                  <c:v>962</c:v>
                </c:pt>
                <c:pt idx="151">
                  <c:v>962</c:v>
                </c:pt>
                <c:pt idx="152">
                  <c:v>962</c:v>
                </c:pt>
                <c:pt idx="153">
                  <c:v>962</c:v>
                </c:pt>
                <c:pt idx="154">
                  <c:v>962</c:v>
                </c:pt>
                <c:pt idx="155">
                  <c:v>962</c:v>
                </c:pt>
                <c:pt idx="156">
                  <c:v>962</c:v>
                </c:pt>
                <c:pt idx="157">
                  <c:v>962</c:v>
                </c:pt>
                <c:pt idx="158">
                  <c:v>962</c:v>
                </c:pt>
                <c:pt idx="159">
                  <c:v>962</c:v>
                </c:pt>
                <c:pt idx="160">
                  <c:v>962</c:v>
                </c:pt>
                <c:pt idx="161">
                  <c:v>962</c:v>
                </c:pt>
                <c:pt idx="162">
                  <c:v>962</c:v>
                </c:pt>
                <c:pt idx="163">
                  <c:v>962</c:v>
                </c:pt>
                <c:pt idx="164">
                  <c:v>962</c:v>
                </c:pt>
                <c:pt idx="165">
                  <c:v>962</c:v>
                </c:pt>
                <c:pt idx="166">
                  <c:v>962</c:v>
                </c:pt>
                <c:pt idx="167">
                  <c:v>962</c:v>
                </c:pt>
                <c:pt idx="168">
                  <c:v>962</c:v>
                </c:pt>
                <c:pt idx="169">
                  <c:v>962</c:v>
                </c:pt>
                <c:pt idx="170">
                  <c:v>962</c:v>
                </c:pt>
                <c:pt idx="171">
                  <c:v>962</c:v>
                </c:pt>
                <c:pt idx="172">
                  <c:v>962</c:v>
                </c:pt>
                <c:pt idx="173">
                  <c:v>550</c:v>
                </c:pt>
                <c:pt idx="174">
                  <c:v>550</c:v>
                </c:pt>
                <c:pt idx="175">
                  <c:v>550</c:v>
                </c:pt>
                <c:pt idx="176">
                  <c:v>550</c:v>
                </c:pt>
                <c:pt idx="177">
                  <c:v>550</c:v>
                </c:pt>
                <c:pt idx="178">
                  <c:v>550</c:v>
                </c:pt>
                <c:pt idx="179">
                  <c:v>550</c:v>
                </c:pt>
                <c:pt idx="180">
                  <c:v>550</c:v>
                </c:pt>
                <c:pt idx="181">
                  <c:v>550</c:v>
                </c:pt>
                <c:pt idx="182">
                  <c:v>550</c:v>
                </c:pt>
                <c:pt idx="183">
                  <c:v>550</c:v>
                </c:pt>
                <c:pt idx="184">
                  <c:v>550</c:v>
                </c:pt>
                <c:pt idx="185">
                  <c:v>550</c:v>
                </c:pt>
                <c:pt idx="186">
                  <c:v>550</c:v>
                </c:pt>
                <c:pt idx="187">
                  <c:v>550</c:v>
                </c:pt>
                <c:pt idx="188">
                  <c:v>550</c:v>
                </c:pt>
                <c:pt idx="189">
                  <c:v>550</c:v>
                </c:pt>
                <c:pt idx="190">
                  <c:v>550</c:v>
                </c:pt>
                <c:pt idx="191">
                  <c:v>550</c:v>
                </c:pt>
                <c:pt idx="192">
                  <c:v>550</c:v>
                </c:pt>
                <c:pt idx="193">
                  <c:v>550</c:v>
                </c:pt>
                <c:pt idx="194">
                  <c:v>550</c:v>
                </c:pt>
                <c:pt idx="195">
                  <c:v>550</c:v>
                </c:pt>
                <c:pt idx="196">
                  <c:v>550</c:v>
                </c:pt>
                <c:pt idx="197">
                  <c:v>550</c:v>
                </c:pt>
                <c:pt idx="198">
                  <c:v>550</c:v>
                </c:pt>
                <c:pt idx="199">
                  <c:v>550</c:v>
                </c:pt>
                <c:pt idx="200">
                  <c:v>550</c:v>
                </c:pt>
                <c:pt idx="201">
                  <c:v>550</c:v>
                </c:pt>
                <c:pt idx="202">
                  <c:v>550</c:v>
                </c:pt>
                <c:pt idx="203">
                  <c:v>550</c:v>
                </c:pt>
                <c:pt idx="204">
                  <c:v>550</c:v>
                </c:pt>
                <c:pt idx="205">
                  <c:v>550</c:v>
                </c:pt>
                <c:pt idx="206">
                  <c:v>550</c:v>
                </c:pt>
                <c:pt idx="207">
                  <c:v>550</c:v>
                </c:pt>
                <c:pt idx="208">
                  <c:v>550</c:v>
                </c:pt>
                <c:pt idx="209">
                  <c:v>550</c:v>
                </c:pt>
                <c:pt idx="210">
                  <c:v>550</c:v>
                </c:pt>
                <c:pt idx="211">
                  <c:v>550</c:v>
                </c:pt>
                <c:pt idx="212">
                  <c:v>550</c:v>
                </c:pt>
                <c:pt idx="213">
                  <c:v>550</c:v>
                </c:pt>
                <c:pt idx="214">
                  <c:v>550</c:v>
                </c:pt>
                <c:pt idx="215">
                  <c:v>550</c:v>
                </c:pt>
                <c:pt idx="216">
                  <c:v>550</c:v>
                </c:pt>
                <c:pt idx="217">
                  <c:v>550</c:v>
                </c:pt>
                <c:pt idx="218">
                  <c:v>550</c:v>
                </c:pt>
                <c:pt idx="219">
                  <c:v>550</c:v>
                </c:pt>
                <c:pt idx="220">
                  <c:v>550</c:v>
                </c:pt>
                <c:pt idx="221">
                  <c:v>550</c:v>
                </c:pt>
                <c:pt idx="222">
                  <c:v>550</c:v>
                </c:pt>
                <c:pt idx="223">
                  <c:v>550</c:v>
                </c:pt>
                <c:pt idx="224">
                  <c:v>550</c:v>
                </c:pt>
                <c:pt idx="225">
                  <c:v>550</c:v>
                </c:pt>
                <c:pt idx="226">
                  <c:v>550</c:v>
                </c:pt>
                <c:pt idx="227">
                  <c:v>550</c:v>
                </c:pt>
                <c:pt idx="228">
                  <c:v>550</c:v>
                </c:pt>
                <c:pt idx="229">
                  <c:v>550</c:v>
                </c:pt>
                <c:pt idx="230">
                  <c:v>550</c:v>
                </c:pt>
                <c:pt idx="231">
                  <c:v>550</c:v>
                </c:pt>
                <c:pt idx="232">
                  <c:v>550</c:v>
                </c:pt>
                <c:pt idx="233">
                  <c:v>550</c:v>
                </c:pt>
                <c:pt idx="234">
                  <c:v>550</c:v>
                </c:pt>
                <c:pt idx="235">
                  <c:v>550</c:v>
                </c:pt>
                <c:pt idx="236">
                  <c:v>550</c:v>
                </c:pt>
                <c:pt idx="237">
                  <c:v>550</c:v>
                </c:pt>
                <c:pt idx="238">
                  <c:v>550</c:v>
                </c:pt>
                <c:pt idx="239">
                  <c:v>550</c:v>
                </c:pt>
                <c:pt idx="240">
                  <c:v>550</c:v>
                </c:pt>
                <c:pt idx="241">
                  <c:v>550</c:v>
                </c:pt>
                <c:pt idx="242">
                  <c:v>550</c:v>
                </c:pt>
                <c:pt idx="243">
                  <c:v>550</c:v>
                </c:pt>
                <c:pt idx="244">
                  <c:v>550</c:v>
                </c:pt>
                <c:pt idx="245">
                  <c:v>550</c:v>
                </c:pt>
                <c:pt idx="246">
                  <c:v>550</c:v>
                </c:pt>
                <c:pt idx="247">
                  <c:v>550</c:v>
                </c:pt>
                <c:pt idx="248">
                  <c:v>550</c:v>
                </c:pt>
                <c:pt idx="249">
                  <c:v>550</c:v>
                </c:pt>
                <c:pt idx="250">
                  <c:v>550</c:v>
                </c:pt>
                <c:pt idx="251">
                  <c:v>550</c:v>
                </c:pt>
                <c:pt idx="252">
                  <c:v>550</c:v>
                </c:pt>
                <c:pt idx="253">
                  <c:v>550</c:v>
                </c:pt>
                <c:pt idx="254">
                  <c:v>550</c:v>
                </c:pt>
                <c:pt idx="255">
                  <c:v>550</c:v>
                </c:pt>
                <c:pt idx="256">
                  <c:v>550</c:v>
                </c:pt>
                <c:pt idx="257">
                  <c:v>550</c:v>
                </c:pt>
                <c:pt idx="258">
                  <c:v>550</c:v>
                </c:pt>
                <c:pt idx="259">
                  <c:v>550</c:v>
                </c:pt>
                <c:pt idx="260">
                  <c:v>550</c:v>
                </c:pt>
                <c:pt idx="261">
                  <c:v>550</c:v>
                </c:pt>
                <c:pt idx="262">
                  <c:v>550</c:v>
                </c:pt>
                <c:pt idx="263">
                  <c:v>550</c:v>
                </c:pt>
                <c:pt idx="264">
                  <c:v>550</c:v>
                </c:pt>
                <c:pt idx="265">
                  <c:v>550</c:v>
                </c:pt>
                <c:pt idx="266">
                  <c:v>550</c:v>
                </c:pt>
                <c:pt idx="267">
                  <c:v>550</c:v>
                </c:pt>
                <c:pt idx="268">
                  <c:v>550</c:v>
                </c:pt>
                <c:pt idx="269">
                  <c:v>550</c:v>
                </c:pt>
                <c:pt idx="270">
                  <c:v>550</c:v>
                </c:pt>
                <c:pt idx="271">
                  <c:v>550</c:v>
                </c:pt>
                <c:pt idx="272">
                  <c:v>550</c:v>
                </c:pt>
                <c:pt idx="273">
                  <c:v>550</c:v>
                </c:pt>
                <c:pt idx="274">
                  <c:v>550</c:v>
                </c:pt>
                <c:pt idx="275">
                  <c:v>550</c:v>
                </c:pt>
                <c:pt idx="276">
                  <c:v>550</c:v>
                </c:pt>
                <c:pt idx="277">
                  <c:v>550</c:v>
                </c:pt>
                <c:pt idx="278">
                  <c:v>550</c:v>
                </c:pt>
                <c:pt idx="279">
                  <c:v>550</c:v>
                </c:pt>
                <c:pt idx="280">
                  <c:v>550</c:v>
                </c:pt>
                <c:pt idx="281">
                  <c:v>550</c:v>
                </c:pt>
                <c:pt idx="282">
                  <c:v>550</c:v>
                </c:pt>
                <c:pt idx="283">
                  <c:v>550</c:v>
                </c:pt>
                <c:pt idx="284">
                  <c:v>550</c:v>
                </c:pt>
                <c:pt idx="285">
                  <c:v>550</c:v>
                </c:pt>
                <c:pt idx="286">
                  <c:v>550</c:v>
                </c:pt>
                <c:pt idx="287">
                  <c:v>550</c:v>
                </c:pt>
                <c:pt idx="288">
                  <c:v>550</c:v>
                </c:pt>
                <c:pt idx="289">
                  <c:v>550</c:v>
                </c:pt>
                <c:pt idx="290">
                  <c:v>550</c:v>
                </c:pt>
                <c:pt idx="291">
                  <c:v>550</c:v>
                </c:pt>
                <c:pt idx="292">
                  <c:v>550</c:v>
                </c:pt>
                <c:pt idx="293">
                  <c:v>550</c:v>
                </c:pt>
                <c:pt idx="294">
                  <c:v>550</c:v>
                </c:pt>
                <c:pt idx="295">
                  <c:v>550</c:v>
                </c:pt>
                <c:pt idx="296">
                  <c:v>550</c:v>
                </c:pt>
                <c:pt idx="297">
                  <c:v>550</c:v>
                </c:pt>
                <c:pt idx="298">
                  <c:v>550</c:v>
                </c:pt>
                <c:pt idx="299">
                  <c:v>550</c:v>
                </c:pt>
                <c:pt idx="300">
                  <c:v>550</c:v>
                </c:pt>
                <c:pt idx="301">
                  <c:v>550</c:v>
                </c:pt>
                <c:pt idx="302">
                  <c:v>550</c:v>
                </c:pt>
                <c:pt idx="303">
                  <c:v>550</c:v>
                </c:pt>
                <c:pt idx="304">
                  <c:v>550</c:v>
                </c:pt>
                <c:pt idx="305">
                  <c:v>550</c:v>
                </c:pt>
                <c:pt idx="306">
                  <c:v>550</c:v>
                </c:pt>
                <c:pt idx="307">
                  <c:v>550</c:v>
                </c:pt>
                <c:pt idx="308">
                  <c:v>550</c:v>
                </c:pt>
                <c:pt idx="309">
                  <c:v>550</c:v>
                </c:pt>
                <c:pt idx="310">
                  <c:v>550</c:v>
                </c:pt>
                <c:pt idx="311">
                  <c:v>550</c:v>
                </c:pt>
                <c:pt idx="312">
                  <c:v>550</c:v>
                </c:pt>
                <c:pt idx="313">
                  <c:v>550</c:v>
                </c:pt>
                <c:pt idx="314">
                  <c:v>550</c:v>
                </c:pt>
                <c:pt idx="315">
                  <c:v>550</c:v>
                </c:pt>
                <c:pt idx="316">
                  <c:v>550</c:v>
                </c:pt>
                <c:pt idx="317">
                  <c:v>550</c:v>
                </c:pt>
                <c:pt idx="318">
                  <c:v>550</c:v>
                </c:pt>
                <c:pt idx="319">
                  <c:v>550</c:v>
                </c:pt>
                <c:pt idx="320">
                  <c:v>550</c:v>
                </c:pt>
                <c:pt idx="321">
                  <c:v>550</c:v>
                </c:pt>
                <c:pt idx="322">
                  <c:v>550</c:v>
                </c:pt>
                <c:pt idx="323">
                  <c:v>550</c:v>
                </c:pt>
                <c:pt idx="324">
                  <c:v>550</c:v>
                </c:pt>
                <c:pt idx="325">
                  <c:v>550</c:v>
                </c:pt>
                <c:pt idx="326">
                  <c:v>550</c:v>
                </c:pt>
                <c:pt idx="327">
                  <c:v>550</c:v>
                </c:pt>
                <c:pt idx="328">
                  <c:v>550</c:v>
                </c:pt>
                <c:pt idx="329">
                  <c:v>550</c:v>
                </c:pt>
                <c:pt idx="330">
                  <c:v>550</c:v>
                </c:pt>
                <c:pt idx="331">
                  <c:v>550</c:v>
                </c:pt>
                <c:pt idx="332">
                  <c:v>550</c:v>
                </c:pt>
                <c:pt idx="333">
                  <c:v>550</c:v>
                </c:pt>
                <c:pt idx="334">
                  <c:v>550</c:v>
                </c:pt>
                <c:pt idx="335">
                  <c:v>550</c:v>
                </c:pt>
                <c:pt idx="336">
                  <c:v>550</c:v>
                </c:pt>
                <c:pt idx="337">
                  <c:v>550</c:v>
                </c:pt>
                <c:pt idx="338">
                  <c:v>550</c:v>
                </c:pt>
                <c:pt idx="339">
                  <c:v>550</c:v>
                </c:pt>
                <c:pt idx="340">
                  <c:v>550</c:v>
                </c:pt>
                <c:pt idx="341">
                  <c:v>550</c:v>
                </c:pt>
                <c:pt idx="342">
                  <c:v>550</c:v>
                </c:pt>
                <c:pt idx="343">
                  <c:v>550</c:v>
                </c:pt>
                <c:pt idx="344">
                  <c:v>550</c:v>
                </c:pt>
                <c:pt idx="345">
                  <c:v>550</c:v>
                </c:pt>
                <c:pt idx="346">
                  <c:v>550</c:v>
                </c:pt>
                <c:pt idx="347">
                  <c:v>550</c:v>
                </c:pt>
                <c:pt idx="348">
                  <c:v>550</c:v>
                </c:pt>
                <c:pt idx="349">
                  <c:v>550</c:v>
                </c:pt>
                <c:pt idx="350">
                  <c:v>550</c:v>
                </c:pt>
                <c:pt idx="351">
                  <c:v>550</c:v>
                </c:pt>
                <c:pt idx="352">
                  <c:v>550</c:v>
                </c:pt>
                <c:pt idx="353">
                  <c:v>550</c:v>
                </c:pt>
                <c:pt idx="354">
                  <c:v>550</c:v>
                </c:pt>
                <c:pt idx="355">
                  <c:v>550</c:v>
                </c:pt>
                <c:pt idx="356">
                  <c:v>550</c:v>
                </c:pt>
                <c:pt idx="357">
                  <c:v>550</c:v>
                </c:pt>
                <c:pt idx="358">
                  <c:v>550</c:v>
                </c:pt>
                <c:pt idx="359">
                  <c:v>550</c:v>
                </c:pt>
                <c:pt idx="360">
                  <c:v>550</c:v>
                </c:pt>
                <c:pt idx="361">
                  <c:v>550</c:v>
                </c:pt>
                <c:pt idx="362">
                  <c:v>550</c:v>
                </c:pt>
                <c:pt idx="363">
                  <c:v>550</c:v>
                </c:pt>
                <c:pt idx="364">
                  <c:v>550</c:v>
                </c:pt>
                <c:pt idx="365">
                  <c:v>550</c:v>
                </c:pt>
                <c:pt idx="366">
                  <c:v>550</c:v>
                </c:pt>
                <c:pt idx="367">
                  <c:v>550</c:v>
                </c:pt>
                <c:pt idx="368">
                  <c:v>550</c:v>
                </c:pt>
                <c:pt idx="369">
                  <c:v>550</c:v>
                </c:pt>
                <c:pt idx="370">
                  <c:v>550</c:v>
                </c:pt>
                <c:pt idx="371">
                  <c:v>550</c:v>
                </c:pt>
                <c:pt idx="372">
                  <c:v>550</c:v>
                </c:pt>
                <c:pt idx="373">
                  <c:v>550</c:v>
                </c:pt>
                <c:pt idx="374">
                  <c:v>550</c:v>
                </c:pt>
                <c:pt idx="375">
                  <c:v>550</c:v>
                </c:pt>
                <c:pt idx="376">
                  <c:v>550</c:v>
                </c:pt>
                <c:pt idx="377">
                  <c:v>550</c:v>
                </c:pt>
                <c:pt idx="378">
                  <c:v>550</c:v>
                </c:pt>
                <c:pt idx="379">
                  <c:v>550</c:v>
                </c:pt>
                <c:pt idx="380">
                  <c:v>550</c:v>
                </c:pt>
                <c:pt idx="381">
                  <c:v>550</c:v>
                </c:pt>
                <c:pt idx="382">
                  <c:v>550</c:v>
                </c:pt>
                <c:pt idx="383">
                  <c:v>550</c:v>
                </c:pt>
                <c:pt idx="384">
                  <c:v>550</c:v>
                </c:pt>
                <c:pt idx="385">
                  <c:v>550</c:v>
                </c:pt>
                <c:pt idx="386">
                  <c:v>550</c:v>
                </c:pt>
                <c:pt idx="387">
                  <c:v>550</c:v>
                </c:pt>
                <c:pt idx="388">
                  <c:v>550</c:v>
                </c:pt>
                <c:pt idx="389">
                  <c:v>550</c:v>
                </c:pt>
                <c:pt idx="390">
                  <c:v>550</c:v>
                </c:pt>
                <c:pt idx="391">
                  <c:v>550</c:v>
                </c:pt>
                <c:pt idx="392">
                  <c:v>550</c:v>
                </c:pt>
                <c:pt idx="393">
                  <c:v>550</c:v>
                </c:pt>
                <c:pt idx="394">
                  <c:v>550</c:v>
                </c:pt>
                <c:pt idx="395">
                  <c:v>550</c:v>
                </c:pt>
                <c:pt idx="396">
                  <c:v>550</c:v>
                </c:pt>
                <c:pt idx="397">
                  <c:v>550</c:v>
                </c:pt>
                <c:pt idx="398">
                  <c:v>550</c:v>
                </c:pt>
                <c:pt idx="399">
                  <c:v>550</c:v>
                </c:pt>
                <c:pt idx="400">
                  <c:v>550</c:v>
                </c:pt>
                <c:pt idx="401">
                  <c:v>550</c:v>
                </c:pt>
                <c:pt idx="402">
                  <c:v>550</c:v>
                </c:pt>
                <c:pt idx="403">
                  <c:v>550</c:v>
                </c:pt>
                <c:pt idx="404">
                  <c:v>650</c:v>
                </c:pt>
                <c:pt idx="405">
                  <c:v>650</c:v>
                </c:pt>
                <c:pt idx="406">
                  <c:v>550</c:v>
                </c:pt>
                <c:pt idx="407">
                  <c:v>550</c:v>
                </c:pt>
                <c:pt idx="408">
                  <c:v>550</c:v>
                </c:pt>
                <c:pt idx="409">
                  <c:v>550</c:v>
                </c:pt>
                <c:pt idx="410">
                  <c:v>550</c:v>
                </c:pt>
                <c:pt idx="411">
                  <c:v>550</c:v>
                </c:pt>
                <c:pt idx="412">
                  <c:v>550</c:v>
                </c:pt>
                <c:pt idx="413">
                  <c:v>550</c:v>
                </c:pt>
                <c:pt idx="414">
                  <c:v>550</c:v>
                </c:pt>
                <c:pt idx="415">
                  <c:v>550</c:v>
                </c:pt>
                <c:pt idx="416">
                  <c:v>550</c:v>
                </c:pt>
                <c:pt idx="417">
                  <c:v>550</c:v>
                </c:pt>
                <c:pt idx="418">
                  <c:v>550</c:v>
                </c:pt>
                <c:pt idx="419">
                  <c:v>550</c:v>
                </c:pt>
                <c:pt idx="420">
                  <c:v>550</c:v>
                </c:pt>
                <c:pt idx="421">
                  <c:v>550</c:v>
                </c:pt>
                <c:pt idx="422">
                  <c:v>550</c:v>
                </c:pt>
                <c:pt idx="423">
                  <c:v>550</c:v>
                </c:pt>
                <c:pt idx="424">
                  <c:v>750</c:v>
                </c:pt>
                <c:pt idx="425">
                  <c:v>750</c:v>
                </c:pt>
                <c:pt idx="426">
                  <c:v>750</c:v>
                </c:pt>
                <c:pt idx="427">
                  <c:v>650</c:v>
                </c:pt>
                <c:pt idx="428">
                  <c:v>650</c:v>
                </c:pt>
                <c:pt idx="429">
                  <c:v>650</c:v>
                </c:pt>
                <c:pt idx="430">
                  <c:v>650</c:v>
                </c:pt>
                <c:pt idx="431">
                  <c:v>650</c:v>
                </c:pt>
                <c:pt idx="432">
                  <c:v>650</c:v>
                </c:pt>
                <c:pt idx="433">
                  <c:v>650</c:v>
                </c:pt>
                <c:pt idx="434">
                  <c:v>550</c:v>
                </c:pt>
                <c:pt idx="435">
                  <c:v>550</c:v>
                </c:pt>
                <c:pt idx="436">
                  <c:v>550</c:v>
                </c:pt>
                <c:pt idx="437">
                  <c:v>550</c:v>
                </c:pt>
                <c:pt idx="438">
                  <c:v>550</c:v>
                </c:pt>
                <c:pt idx="439">
                  <c:v>550</c:v>
                </c:pt>
                <c:pt idx="440">
                  <c:v>550</c:v>
                </c:pt>
                <c:pt idx="441">
                  <c:v>550</c:v>
                </c:pt>
                <c:pt idx="442">
                  <c:v>550</c:v>
                </c:pt>
                <c:pt idx="443">
                  <c:v>550</c:v>
                </c:pt>
                <c:pt idx="444">
                  <c:v>550</c:v>
                </c:pt>
                <c:pt idx="445">
                  <c:v>550</c:v>
                </c:pt>
                <c:pt idx="446">
                  <c:v>550</c:v>
                </c:pt>
                <c:pt idx="447">
                  <c:v>652</c:v>
                </c:pt>
                <c:pt idx="448">
                  <c:v>764</c:v>
                </c:pt>
                <c:pt idx="449">
                  <c:v>776</c:v>
                </c:pt>
                <c:pt idx="450">
                  <c:v>774</c:v>
                </c:pt>
                <c:pt idx="451">
                  <c:v>774</c:v>
                </c:pt>
                <c:pt idx="452">
                  <c:v>878</c:v>
                </c:pt>
                <c:pt idx="453">
                  <c:v>550</c:v>
                </c:pt>
                <c:pt idx="454">
                  <c:v>550</c:v>
                </c:pt>
                <c:pt idx="455">
                  <c:v>550</c:v>
                </c:pt>
                <c:pt idx="456">
                  <c:v>550</c:v>
                </c:pt>
                <c:pt idx="457">
                  <c:v>550</c:v>
                </c:pt>
                <c:pt idx="458">
                  <c:v>550</c:v>
                </c:pt>
                <c:pt idx="459">
                  <c:v>550</c:v>
                </c:pt>
                <c:pt idx="460">
                  <c:v>550</c:v>
                </c:pt>
                <c:pt idx="461">
                  <c:v>550</c:v>
                </c:pt>
                <c:pt idx="462">
                  <c:v>550</c:v>
                </c:pt>
                <c:pt idx="463">
                  <c:v>550</c:v>
                </c:pt>
                <c:pt idx="464">
                  <c:v>550</c:v>
                </c:pt>
                <c:pt idx="465">
                  <c:v>550</c:v>
                </c:pt>
                <c:pt idx="466">
                  <c:v>550</c:v>
                </c:pt>
                <c:pt idx="467">
                  <c:v>550</c:v>
                </c:pt>
                <c:pt idx="468">
                  <c:v>550</c:v>
                </c:pt>
                <c:pt idx="469">
                  <c:v>550</c:v>
                </c:pt>
                <c:pt idx="470">
                  <c:v>550</c:v>
                </c:pt>
                <c:pt idx="471">
                  <c:v>550</c:v>
                </c:pt>
                <c:pt idx="472">
                  <c:v>550</c:v>
                </c:pt>
                <c:pt idx="473">
                  <c:v>750</c:v>
                </c:pt>
                <c:pt idx="474">
                  <c:v>550</c:v>
                </c:pt>
                <c:pt idx="475">
                  <c:v>550</c:v>
                </c:pt>
                <c:pt idx="476">
                  <c:v>550</c:v>
                </c:pt>
                <c:pt idx="477">
                  <c:v>550</c:v>
                </c:pt>
                <c:pt idx="478">
                  <c:v>550</c:v>
                </c:pt>
                <c:pt idx="479">
                  <c:v>550</c:v>
                </c:pt>
                <c:pt idx="480">
                  <c:v>550</c:v>
                </c:pt>
                <c:pt idx="481">
                  <c:v>550</c:v>
                </c:pt>
                <c:pt idx="482">
                  <c:v>550</c:v>
                </c:pt>
                <c:pt idx="483">
                  <c:v>550</c:v>
                </c:pt>
                <c:pt idx="484">
                  <c:v>550</c:v>
                </c:pt>
                <c:pt idx="485">
                  <c:v>550</c:v>
                </c:pt>
                <c:pt idx="486">
                  <c:v>550</c:v>
                </c:pt>
                <c:pt idx="487">
                  <c:v>550</c:v>
                </c:pt>
                <c:pt idx="488">
                  <c:v>550</c:v>
                </c:pt>
                <c:pt idx="489">
                  <c:v>550</c:v>
                </c:pt>
                <c:pt idx="490">
                  <c:v>550</c:v>
                </c:pt>
                <c:pt idx="491">
                  <c:v>550</c:v>
                </c:pt>
                <c:pt idx="492">
                  <c:v>550</c:v>
                </c:pt>
                <c:pt idx="493">
                  <c:v>550</c:v>
                </c:pt>
                <c:pt idx="494">
                  <c:v>550</c:v>
                </c:pt>
                <c:pt idx="495">
                  <c:v>550</c:v>
                </c:pt>
                <c:pt idx="496">
                  <c:v>550</c:v>
                </c:pt>
                <c:pt idx="497">
                  <c:v>550</c:v>
                </c:pt>
                <c:pt idx="498">
                  <c:v>550</c:v>
                </c:pt>
                <c:pt idx="499">
                  <c:v>550</c:v>
                </c:pt>
                <c:pt idx="500">
                  <c:v>550</c:v>
                </c:pt>
                <c:pt idx="501">
                  <c:v>550</c:v>
                </c:pt>
                <c:pt idx="502">
                  <c:v>550</c:v>
                </c:pt>
                <c:pt idx="503">
                  <c:v>550</c:v>
                </c:pt>
                <c:pt idx="504">
                  <c:v>550</c:v>
                </c:pt>
                <c:pt idx="505">
                  <c:v>550</c:v>
                </c:pt>
                <c:pt idx="506">
                  <c:v>550</c:v>
                </c:pt>
                <c:pt idx="507">
                  <c:v>550</c:v>
                </c:pt>
                <c:pt idx="508">
                  <c:v>550</c:v>
                </c:pt>
                <c:pt idx="509">
                  <c:v>550</c:v>
                </c:pt>
                <c:pt idx="510">
                  <c:v>550</c:v>
                </c:pt>
                <c:pt idx="511">
                  <c:v>550</c:v>
                </c:pt>
                <c:pt idx="512">
                  <c:v>550</c:v>
                </c:pt>
                <c:pt idx="513">
                  <c:v>550</c:v>
                </c:pt>
                <c:pt idx="514">
                  <c:v>550</c:v>
                </c:pt>
                <c:pt idx="515">
                  <c:v>550</c:v>
                </c:pt>
                <c:pt idx="516">
                  <c:v>550</c:v>
                </c:pt>
                <c:pt idx="517">
                  <c:v>550</c:v>
                </c:pt>
                <c:pt idx="518">
                  <c:v>550</c:v>
                </c:pt>
                <c:pt idx="519">
                  <c:v>550</c:v>
                </c:pt>
                <c:pt idx="520">
                  <c:v>550</c:v>
                </c:pt>
                <c:pt idx="521">
                  <c:v>550</c:v>
                </c:pt>
                <c:pt idx="522">
                  <c:v>550</c:v>
                </c:pt>
                <c:pt idx="523">
                  <c:v>550</c:v>
                </c:pt>
                <c:pt idx="524">
                  <c:v>550</c:v>
                </c:pt>
                <c:pt idx="525">
                  <c:v>550</c:v>
                </c:pt>
                <c:pt idx="526">
                  <c:v>550</c:v>
                </c:pt>
                <c:pt idx="527">
                  <c:v>550</c:v>
                </c:pt>
                <c:pt idx="528">
                  <c:v>550</c:v>
                </c:pt>
                <c:pt idx="529">
                  <c:v>550</c:v>
                </c:pt>
                <c:pt idx="530">
                  <c:v>550</c:v>
                </c:pt>
                <c:pt idx="531">
                  <c:v>550</c:v>
                </c:pt>
                <c:pt idx="532">
                  <c:v>550</c:v>
                </c:pt>
                <c:pt idx="533">
                  <c:v>550</c:v>
                </c:pt>
                <c:pt idx="534">
                  <c:v>550</c:v>
                </c:pt>
                <c:pt idx="535">
                  <c:v>550</c:v>
                </c:pt>
                <c:pt idx="536">
                  <c:v>550</c:v>
                </c:pt>
                <c:pt idx="537">
                  <c:v>550</c:v>
                </c:pt>
                <c:pt idx="538">
                  <c:v>550</c:v>
                </c:pt>
                <c:pt idx="539">
                  <c:v>550</c:v>
                </c:pt>
                <c:pt idx="540">
                  <c:v>550</c:v>
                </c:pt>
                <c:pt idx="541">
                  <c:v>550</c:v>
                </c:pt>
                <c:pt idx="542">
                  <c:v>605</c:v>
                </c:pt>
                <c:pt idx="543">
                  <c:v>605</c:v>
                </c:pt>
                <c:pt idx="544">
                  <c:v>605</c:v>
                </c:pt>
                <c:pt idx="545">
                  <c:v>605</c:v>
                </c:pt>
                <c:pt idx="546">
                  <c:v>605</c:v>
                </c:pt>
                <c:pt idx="547">
                  <c:v>605</c:v>
                </c:pt>
                <c:pt idx="548">
                  <c:v>605</c:v>
                </c:pt>
                <c:pt idx="549">
                  <c:v>605</c:v>
                </c:pt>
                <c:pt idx="550">
                  <c:v>605</c:v>
                </c:pt>
                <c:pt idx="551">
                  <c:v>605</c:v>
                </c:pt>
                <c:pt idx="552">
                  <c:v>605</c:v>
                </c:pt>
                <c:pt idx="553">
                  <c:v>605</c:v>
                </c:pt>
                <c:pt idx="554">
                  <c:v>550</c:v>
                </c:pt>
                <c:pt idx="555">
                  <c:v>550</c:v>
                </c:pt>
                <c:pt idx="556">
                  <c:v>550</c:v>
                </c:pt>
                <c:pt idx="557">
                  <c:v>550</c:v>
                </c:pt>
                <c:pt idx="558">
                  <c:v>550</c:v>
                </c:pt>
                <c:pt idx="559">
                  <c:v>550</c:v>
                </c:pt>
                <c:pt idx="560">
                  <c:v>550</c:v>
                </c:pt>
                <c:pt idx="561">
                  <c:v>550</c:v>
                </c:pt>
                <c:pt idx="562">
                  <c:v>550</c:v>
                </c:pt>
                <c:pt idx="563">
                  <c:v>550</c:v>
                </c:pt>
                <c:pt idx="564">
                  <c:v>550</c:v>
                </c:pt>
                <c:pt idx="565">
                  <c:v>550</c:v>
                </c:pt>
                <c:pt idx="566">
                  <c:v>550</c:v>
                </c:pt>
                <c:pt idx="567">
                  <c:v>550</c:v>
                </c:pt>
                <c:pt idx="568">
                  <c:v>550</c:v>
                </c:pt>
                <c:pt idx="569">
                  <c:v>550</c:v>
                </c:pt>
                <c:pt idx="570">
                  <c:v>550</c:v>
                </c:pt>
                <c:pt idx="571">
                  <c:v>550</c:v>
                </c:pt>
                <c:pt idx="572">
                  <c:v>550</c:v>
                </c:pt>
                <c:pt idx="573">
                  <c:v>550</c:v>
                </c:pt>
                <c:pt idx="574">
                  <c:v>550</c:v>
                </c:pt>
                <c:pt idx="575">
                  <c:v>550</c:v>
                </c:pt>
                <c:pt idx="576">
                  <c:v>550</c:v>
                </c:pt>
                <c:pt idx="577">
                  <c:v>550</c:v>
                </c:pt>
                <c:pt idx="578">
                  <c:v>550</c:v>
                </c:pt>
                <c:pt idx="579">
                  <c:v>550</c:v>
                </c:pt>
                <c:pt idx="580">
                  <c:v>550</c:v>
                </c:pt>
                <c:pt idx="581">
                  <c:v>550</c:v>
                </c:pt>
                <c:pt idx="582">
                  <c:v>550</c:v>
                </c:pt>
                <c:pt idx="583">
                  <c:v>550</c:v>
                </c:pt>
                <c:pt idx="584">
                  <c:v>550</c:v>
                </c:pt>
                <c:pt idx="585">
                  <c:v>550</c:v>
                </c:pt>
                <c:pt idx="586">
                  <c:v>550</c:v>
                </c:pt>
                <c:pt idx="587">
                  <c:v>550</c:v>
                </c:pt>
                <c:pt idx="588">
                  <c:v>550</c:v>
                </c:pt>
                <c:pt idx="589">
                  <c:v>550</c:v>
                </c:pt>
                <c:pt idx="590">
                  <c:v>550</c:v>
                </c:pt>
                <c:pt idx="591">
                  <c:v>550</c:v>
                </c:pt>
                <c:pt idx="592">
                  <c:v>550</c:v>
                </c:pt>
                <c:pt idx="593">
                  <c:v>550</c:v>
                </c:pt>
                <c:pt idx="594">
                  <c:v>550</c:v>
                </c:pt>
                <c:pt idx="595">
                  <c:v>550</c:v>
                </c:pt>
                <c:pt idx="596">
                  <c:v>550</c:v>
                </c:pt>
                <c:pt idx="597">
                  <c:v>550</c:v>
                </c:pt>
                <c:pt idx="598">
                  <c:v>550</c:v>
                </c:pt>
                <c:pt idx="599">
                  <c:v>550</c:v>
                </c:pt>
                <c:pt idx="600">
                  <c:v>550</c:v>
                </c:pt>
                <c:pt idx="601">
                  <c:v>550</c:v>
                </c:pt>
                <c:pt idx="602">
                  <c:v>550</c:v>
                </c:pt>
                <c:pt idx="603">
                  <c:v>725</c:v>
                </c:pt>
                <c:pt idx="604">
                  <c:v>625</c:v>
                </c:pt>
                <c:pt idx="605">
                  <c:v>550</c:v>
                </c:pt>
                <c:pt idx="606">
                  <c:v>550</c:v>
                </c:pt>
                <c:pt idx="607">
                  <c:v>550</c:v>
                </c:pt>
                <c:pt idx="608">
                  <c:v>550</c:v>
                </c:pt>
                <c:pt idx="609">
                  <c:v>550</c:v>
                </c:pt>
                <c:pt idx="610">
                  <c:v>550</c:v>
                </c:pt>
                <c:pt idx="611">
                  <c:v>550</c:v>
                </c:pt>
                <c:pt idx="612">
                  <c:v>550</c:v>
                </c:pt>
                <c:pt idx="613">
                  <c:v>550</c:v>
                </c:pt>
                <c:pt idx="614">
                  <c:v>550</c:v>
                </c:pt>
                <c:pt idx="615">
                  <c:v>550</c:v>
                </c:pt>
                <c:pt idx="616">
                  <c:v>550</c:v>
                </c:pt>
                <c:pt idx="617">
                  <c:v>550</c:v>
                </c:pt>
                <c:pt idx="618">
                  <c:v>550</c:v>
                </c:pt>
                <c:pt idx="619">
                  <c:v>550</c:v>
                </c:pt>
                <c:pt idx="620">
                  <c:v>550</c:v>
                </c:pt>
                <c:pt idx="621">
                  <c:v>550</c:v>
                </c:pt>
                <c:pt idx="622">
                  <c:v>550</c:v>
                </c:pt>
                <c:pt idx="623">
                  <c:v>550</c:v>
                </c:pt>
                <c:pt idx="624">
                  <c:v>550</c:v>
                </c:pt>
                <c:pt idx="625">
                  <c:v>550</c:v>
                </c:pt>
                <c:pt idx="626">
                  <c:v>550</c:v>
                </c:pt>
                <c:pt idx="627">
                  <c:v>550</c:v>
                </c:pt>
                <c:pt idx="628">
                  <c:v>550</c:v>
                </c:pt>
                <c:pt idx="629">
                  <c:v>550</c:v>
                </c:pt>
                <c:pt idx="630">
                  <c:v>550</c:v>
                </c:pt>
                <c:pt idx="631">
                  <c:v>550</c:v>
                </c:pt>
                <c:pt idx="632">
                  <c:v>550</c:v>
                </c:pt>
                <c:pt idx="633">
                  <c:v>550</c:v>
                </c:pt>
                <c:pt idx="634">
                  <c:v>550</c:v>
                </c:pt>
                <c:pt idx="635">
                  <c:v>550</c:v>
                </c:pt>
                <c:pt idx="636">
                  <c:v>550</c:v>
                </c:pt>
                <c:pt idx="637">
                  <c:v>550</c:v>
                </c:pt>
                <c:pt idx="638">
                  <c:v>550</c:v>
                </c:pt>
                <c:pt idx="639">
                  <c:v>550</c:v>
                </c:pt>
                <c:pt idx="640">
                  <c:v>550</c:v>
                </c:pt>
                <c:pt idx="641">
                  <c:v>550</c:v>
                </c:pt>
                <c:pt idx="642">
                  <c:v>550</c:v>
                </c:pt>
                <c:pt idx="643">
                  <c:v>550</c:v>
                </c:pt>
                <c:pt idx="644">
                  <c:v>550</c:v>
                </c:pt>
                <c:pt idx="645">
                  <c:v>550</c:v>
                </c:pt>
                <c:pt idx="646">
                  <c:v>550</c:v>
                </c:pt>
                <c:pt idx="647">
                  <c:v>550</c:v>
                </c:pt>
                <c:pt idx="648">
                  <c:v>550</c:v>
                </c:pt>
                <c:pt idx="649">
                  <c:v>550</c:v>
                </c:pt>
                <c:pt idx="650">
                  <c:v>550</c:v>
                </c:pt>
                <c:pt idx="651">
                  <c:v>550</c:v>
                </c:pt>
                <c:pt idx="652">
                  <c:v>550</c:v>
                </c:pt>
                <c:pt idx="653">
                  <c:v>550</c:v>
                </c:pt>
                <c:pt idx="654">
                  <c:v>550</c:v>
                </c:pt>
                <c:pt idx="655">
                  <c:v>550</c:v>
                </c:pt>
                <c:pt idx="656">
                  <c:v>550</c:v>
                </c:pt>
                <c:pt idx="657">
                  <c:v>550</c:v>
                </c:pt>
                <c:pt idx="658">
                  <c:v>550</c:v>
                </c:pt>
                <c:pt idx="659">
                  <c:v>550</c:v>
                </c:pt>
                <c:pt idx="660">
                  <c:v>550</c:v>
                </c:pt>
                <c:pt idx="661">
                  <c:v>550</c:v>
                </c:pt>
                <c:pt idx="662">
                  <c:v>550</c:v>
                </c:pt>
                <c:pt idx="663">
                  <c:v>550</c:v>
                </c:pt>
                <c:pt idx="664">
                  <c:v>550</c:v>
                </c:pt>
                <c:pt idx="665">
                  <c:v>550</c:v>
                </c:pt>
                <c:pt idx="666">
                  <c:v>550</c:v>
                </c:pt>
                <c:pt idx="667">
                  <c:v>550</c:v>
                </c:pt>
                <c:pt idx="668">
                  <c:v>550</c:v>
                </c:pt>
                <c:pt idx="669">
                  <c:v>550</c:v>
                </c:pt>
                <c:pt idx="670">
                  <c:v>550</c:v>
                </c:pt>
                <c:pt idx="671">
                  <c:v>550</c:v>
                </c:pt>
                <c:pt idx="672">
                  <c:v>550</c:v>
                </c:pt>
                <c:pt idx="673">
                  <c:v>550</c:v>
                </c:pt>
                <c:pt idx="674">
                  <c:v>550</c:v>
                </c:pt>
                <c:pt idx="675">
                  <c:v>550</c:v>
                </c:pt>
                <c:pt idx="676">
                  <c:v>550</c:v>
                </c:pt>
                <c:pt idx="677">
                  <c:v>550</c:v>
                </c:pt>
                <c:pt idx="678">
                  <c:v>550</c:v>
                </c:pt>
                <c:pt idx="679">
                  <c:v>550</c:v>
                </c:pt>
                <c:pt idx="680">
                  <c:v>550</c:v>
                </c:pt>
                <c:pt idx="681">
                  <c:v>550</c:v>
                </c:pt>
                <c:pt idx="682">
                  <c:v>550</c:v>
                </c:pt>
                <c:pt idx="683">
                  <c:v>550</c:v>
                </c:pt>
                <c:pt idx="684">
                  <c:v>550</c:v>
                </c:pt>
                <c:pt idx="685">
                  <c:v>641</c:v>
                </c:pt>
                <c:pt idx="686">
                  <c:v>641</c:v>
                </c:pt>
                <c:pt idx="687">
                  <c:v>641</c:v>
                </c:pt>
                <c:pt idx="688">
                  <c:v>641</c:v>
                </c:pt>
                <c:pt idx="689">
                  <c:v>550</c:v>
                </c:pt>
                <c:pt idx="690">
                  <c:v>550</c:v>
                </c:pt>
                <c:pt idx="691">
                  <c:v>550</c:v>
                </c:pt>
                <c:pt idx="692">
                  <c:v>550</c:v>
                </c:pt>
                <c:pt idx="693">
                  <c:v>550</c:v>
                </c:pt>
                <c:pt idx="694">
                  <c:v>550</c:v>
                </c:pt>
                <c:pt idx="695">
                  <c:v>550</c:v>
                </c:pt>
                <c:pt idx="696">
                  <c:v>550</c:v>
                </c:pt>
                <c:pt idx="697">
                  <c:v>550</c:v>
                </c:pt>
                <c:pt idx="698">
                  <c:v>550</c:v>
                </c:pt>
                <c:pt idx="699">
                  <c:v>550</c:v>
                </c:pt>
                <c:pt idx="700">
                  <c:v>550</c:v>
                </c:pt>
                <c:pt idx="701">
                  <c:v>550</c:v>
                </c:pt>
                <c:pt idx="702">
                  <c:v>550</c:v>
                </c:pt>
                <c:pt idx="703">
                  <c:v>550</c:v>
                </c:pt>
                <c:pt idx="704">
                  <c:v>550</c:v>
                </c:pt>
                <c:pt idx="705">
                  <c:v>550</c:v>
                </c:pt>
                <c:pt idx="706">
                  <c:v>550</c:v>
                </c:pt>
                <c:pt idx="707">
                  <c:v>550</c:v>
                </c:pt>
                <c:pt idx="708">
                  <c:v>550</c:v>
                </c:pt>
                <c:pt idx="709">
                  <c:v>550</c:v>
                </c:pt>
                <c:pt idx="710">
                  <c:v>550</c:v>
                </c:pt>
                <c:pt idx="711">
                  <c:v>550</c:v>
                </c:pt>
                <c:pt idx="712">
                  <c:v>550</c:v>
                </c:pt>
                <c:pt idx="713">
                  <c:v>550</c:v>
                </c:pt>
                <c:pt idx="714">
                  <c:v>550</c:v>
                </c:pt>
                <c:pt idx="715">
                  <c:v>550</c:v>
                </c:pt>
                <c:pt idx="716">
                  <c:v>550</c:v>
                </c:pt>
                <c:pt idx="717">
                  <c:v>550</c:v>
                </c:pt>
                <c:pt idx="718">
                  <c:v>550</c:v>
                </c:pt>
                <c:pt idx="719">
                  <c:v>550</c:v>
                </c:pt>
                <c:pt idx="720">
                  <c:v>550</c:v>
                </c:pt>
                <c:pt idx="721">
                  <c:v>550</c:v>
                </c:pt>
                <c:pt idx="722">
                  <c:v>550</c:v>
                </c:pt>
                <c:pt idx="723">
                  <c:v>550</c:v>
                </c:pt>
                <c:pt idx="724">
                  <c:v>550</c:v>
                </c:pt>
                <c:pt idx="725">
                  <c:v>550</c:v>
                </c:pt>
                <c:pt idx="726">
                  <c:v>550</c:v>
                </c:pt>
                <c:pt idx="727">
                  <c:v>550</c:v>
                </c:pt>
                <c:pt idx="728">
                  <c:v>550</c:v>
                </c:pt>
                <c:pt idx="729">
                  <c:v>550</c:v>
                </c:pt>
                <c:pt idx="730">
                  <c:v>550</c:v>
                </c:pt>
                <c:pt idx="731">
                  <c:v>550</c:v>
                </c:pt>
                <c:pt idx="732">
                  <c:v>550</c:v>
                </c:pt>
                <c:pt idx="733">
                  <c:v>550</c:v>
                </c:pt>
                <c:pt idx="734">
                  <c:v>550</c:v>
                </c:pt>
                <c:pt idx="735">
                  <c:v>550</c:v>
                </c:pt>
                <c:pt idx="736">
                  <c:v>550</c:v>
                </c:pt>
                <c:pt idx="737">
                  <c:v>550</c:v>
                </c:pt>
                <c:pt idx="738">
                  <c:v>550</c:v>
                </c:pt>
                <c:pt idx="739">
                  <c:v>622</c:v>
                </c:pt>
                <c:pt idx="740">
                  <c:v>550</c:v>
                </c:pt>
                <c:pt idx="741">
                  <c:v>550</c:v>
                </c:pt>
                <c:pt idx="742">
                  <c:v>550</c:v>
                </c:pt>
                <c:pt idx="743">
                  <c:v>550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3984687"/>
        <c:axId val="60176746"/>
      </c:lineChart>
      <c:catAx>
        <c:axId val="83984687"/>
        <c:scaling>
          <c:orientation val="minMax"/>
        </c:scaling>
        <c:delete val="0"/>
        <c:axPos val="b"/>
        <c:numFmt formatCode="mmmm\ d&quot;, &quot;yyyy" sourceLinked="0"/>
        <c:majorTickMark val="out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176746"/>
        <c:crossesAt val="0"/>
        <c:auto val="1"/>
        <c:lblAlgn val="ctr"/>
        <c:lblOffset val="100"/>
        <c:noMultiLvlLbl val="0"/>
      </c:catAx>
      <c:valAx>
        <c:axId val="60176746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98468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2091945324694"/>
          <c:y val="0.1557882181432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Figure 6
Transmission (MW by Hour)  From or Through POR Entergy 
to POD TVA August 1999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6618266092797"/>
          <c:y val="0.194221721555894"/>
          <c:w val="0.93912878967034"/>
          <c:h val="0.789344642502154"/>
        </c:manualLayout>
      </c:layout>
      <c:lineChart>
        <c:grouping val="standard"/>
        <c:varyColors val="0"/>
        <c:ser>
          <c:idx val="0"/>
          <c:order val="0"/>
          <c:tx>
            <c:strRef>
              <c:f>'[1]POD TVA not Entergy'!$AR$1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'[1]POD TVA not Entergy'!$AQ$1467:$AQ$2210</c:f>
              <c:strCache>
                <c:ptCount val="744"/>
                <c:pt idx="0">
                  <c:v>36373.0416666631</c:v>
                </c:pt>
                <c:pt idx="1">
                  <c:v>36373.0833333298</c:v>
                </c:pt>
                <c:pt idx="2">
                  <c:v>36373.1249999964</c:v>
                </c:pt>
                <c:pt idx="3">
                  <c:v>36373.1666666631</c:v>
                </c:pt>
                <c:pt idx="4">
                  <c:v>36373.2083333298</c:v>
                </c:pt>
                <c:pt idx="5">
                  <c:v>36373.2499999964</c:v>
                </c:pt>
                <c:pt idx="6">
                  <c:v>36373.2916666631</c:v>
                </c:pt>
                <c:pt idx="7">
                  <c:v>36373.3333333298</c:v>
                </c:pt>
                <c:pt idx="8">
                  <c:v>36373.3749999964</c:v>
                </c:pt>
                <c:pt idx="9">
                  <c:v>36373.4166666631</c:v>
                </c:pt>
                <c:pt idx="10">
                  <c:v>36373.4583333298</c:v>
                </c:pt>
                <c:pt idx="11">
                  <c:v>36373.4999999964</c:v>
                </c:pt>
                <c:pt idx="12">
                  <c:v>36373.5416666631</c:v>
                </c:pt>
                <c:pt idx="13">
                  <c:v>36373.5833333298</c:v>
                </c:pt>
                <c:pt idx="14">
                  <c:v>36373.6249999964</c:v>
                </c:pt>
                <c:pt idx="15">
                  <c:v>36373.6666666631</c:v>
                </c:pt>
                <c:pt idx="16">
                  <c:v>36373.7083333297</c:v>
                </c:pt>
                <c:pt idx="17">
                  <c:v>36373.7499999964</c:v>
                </c:pt>
                <c:pt idx="18">
                  <c:v>36373.7916666631</c:v>
                </c:pt>
                <c:pt idx="19">
                  <c:v>36373.8333333297</c:v>
                </c:pt>
                <c:pt idx="20">
                  <c:v>36373.8749999964</c:v>
                </c:pt>
                <c:pt idx="21">
                  <c:v>36373.9166666631</c:v>
                </c:pt>
                <c:pt idx="22">
                  <c:v>36373.9583333297</c:v>
                </c:pt>
                <c:pt idx="23">
                  <c:v>36373.9999999964</c:v>
                </c:pt>
                <c:pt idx="24">
                  <c:v>36374.0416666631</c:v>
                </c:pt>
                <c:pt idx="25">
                  <c:v>36374.0833333297</c:v>
                </c:pt>
                <c:pt idx="26">
                  <c:v>36374.1249999964</c:v>
                </c:pt>
                <c:pt idx="27">
                  <c:v>36374.1666666631</c:v>
                </c:pt>
                <c:pt idx="28">
                  <c:v>36374.2083333297</c:v>
                </c:pt>
                <c:pt idx="29">
                  <c:v>36374.2499999964</c:v>
                </c:pt>
                <c:pt idx="30">
                  <c:v>36374.291666663</c:v>
                </c:pt>
                <c:pt idx="31">
                  <c:v>36374.3333333297</c:v>
                </c:pt>
                <c:pt idx="32">
                  <c:v>36374.3749999964</c:v>
                </c:pt>
                <c:pt idx="33">
                  <c:v>36374.416666663</c:v>
                </c:pt>
                <c:pt idx="34">
                  <c:v>36374.4583333297</c:v>
                </c:pt>
                <c:pt idx="35">
                  <c:v>36374.4999999964</c:v>
                </c:pt>
                <c:pt idx="36">
                  <c:v>36374.541666663</c:v>
                </c:pt>
                <c:pt idx="37">
                  <c:v>36374.5833333297</c:v>
                </c:pt>
                <c:pt idx="38">
                  <c:v>36374.6249999964</c:v>
                </c:pt>
                <c:pt idx="39">
                  <c:v>36374.666666663</c:v>
                </c:pt>
                <c:pt idx="40">
                  <c:v>36374.7083333297</c:v>
                </c:pt>
                <c:pt idx="41">
                  <c:v>36374.7499999964</c:v>
                </c:pt>
                <c:pt idx="42">
                  <c:v>36374.791666663</c:v>
                </c:pt>
                <c:pt idx="43">
                  <c:v>36374.8333333297</c:v>
                </c:pt>
                <c:pt idx="44">
                  <c:v>36374.8749999963</c:v>
                </c:pt>
                <c:pt idx="45">
                  <c:v>36374.916666663</c:v>
                </c:pt>
                <c:pt idx="46">
                  <c:v>36374.9583333297</c:v>
                </c:pt>
                <c:pt idx="47">
                  <c:v>36374.9999999963</c:v>
                </c:pt>
                <c:pt idx="48">
                  <c:v>36375.041666663</c:v>
                </c:pt>
                <c:pt idx="49">
                  <c:v>36375.0833333297</c:v>
                </c:pt>
                <c:pt idx="50">
                  <c:v>36375.1249999963</c:v>
                </c:pt>
                <c:pt idx="51">
                  <c:v>36375.166666663</c:v>
                </c:pt>
                <c:pt idx="52">
                  <c:v>36375.2083333297</c:v>
                </c:pt>
                <c:pt idx="53">
                  <c:v>36375.2499999963</c:v>
                </c:pt>
                <c:pt idx="54">
                  <c:v>36375.291666663</c:v>
                </c:pt>
                <c:pt idx="55">
                  <c:v>36375.3333333297</c:v>
                </c:pt>
                <c:pt idx="56">
                  <c:v>36375.3749999963</c:v>
                </c:pt>
                <c:pt idx="57">
                  <c:v>36375.416666663</c:v>
                </c:pt>
                <c:pt idx="58">
                  <c:v>36375.4583333296</c:v>
                </c:pt>
                <c:pt idx="59">
                  <c:v>36375.4999999963</c:v>
                </c:pt>
                <c:pt idx="60">
                  <c:v>36375.541666663</c:v>
                </c:pt>
                <c:pt idx="61">
                  <c:v>36375.5833333296</c:v>
                </c:pt>
                <c:pt idx="62">
                  <c:v>36375.6249999963</c:v>
                </c:pt>
                <c:pt idx="63">
                  <c:v>36375.666666663</c:v>
                </c:pt>
                <c:pt idx="64">
                  <c:v>36375.7083333296</c:v>
                </c:pt>
                <c:pt idx="65">
                  <c:v>36375.7499999963</c:v>
                </c:pt>
                <c:pt idx="66">
                  <c:v>36375.791666663</c:v>
                </c:pt>
                <c:pt idx="67">
                  <c:v>36375.8333333296</c:v>
                </c:pt>
                <c:pt idx="68">
                  <c:v>36375.8749999963</c:v>
                </c:pt>
                <c:pt idx="69">
                  <c:v>36375.9166666629</c:v>
                </c:pt>
                <c:pt idx="70">
                  <c:v>36375.9583333296</c:v>
                </c:pt>
                <c:pt idx="71">
                  <c:v>36375.9999999963</c:v>
                </c:pt>
                <c:pt idx="72">
                  <c:v>36376.0416666629</c:v>
                </c:pt>
                <c:pt idx="73">
                  <c:v>36376.0833333296</c:v>
                </c:pt>
                <c:pt idx="74">
                  <c:v>36376.1249999963</c:v>
                </c:pt>
                <c:pt idx="75">
                  <c:v>36376.1666666629</c:v>
                </c:pt>
                <c:pt idx="76">
                  <c:v>36376.2083333296</c:v>
                </c:pt>
                <c:pt idx="77">
                  <c:v>36376.2499999963</c:v>
                </c:pt>
                <c:pt idx="78">
                  <c:v>36376.2916666629</c:v>
                </c:pt>
                <c:pt idx="79">
                  <c:v>36376.3333333296</c:v>
                </c:pt>
                <c:pt idx="80">
                  <c:v>36376.3749999963</c:v>
                </c:pt>
                <c:pt idx="81">
                  <c:v>36376.4166666629</c:v>
                </c:pt>
                <c:pt idx="82">
                  <c:v>36376.4583333296</c:v>
                </c:pt>
                <c:pt idx="83">
                  <c:v>36376.4999999962</c:v>
                </c:pt>
                <c:pt idx="84">
                  <c:v>36376.5416666629</c:v>
                </c:pt>
                <c:pt idx="85">
                  <c:v>36376.5833333296</c:v>
                </c:pt>
                <c:pt idx="86">
                  <c:v>36376.6249999962</c:v>
                </c:pt>
                <c:pt idx="87">
                  <c:v>36376.6666666629</c:v>
                </c:pt>
                <c:pt idx="88">
                  <c:v>36376.7083333296</c:v>
                </c:pt>
                <c:pt idx="89">
                  <c:v>36376.7499999962</c:v>
                </c:pt>
                <c:pt idx="90">
                  <c:v>36376.7916666629</c:v>
                </c:pt>
                <c:pt idx="91">
                  <c:v>36376.8333333296</c:v>
                </c:pt>
                <c:pt idx="92">
                  <c:v>36376.8749999962</c:v>
                </c:pt>
                <c:pt idx="93">
                  <c:v>36376.9166666629</c:v>
                </c:pt>
                <c:pt idx="94">
                  <c:v>36376.9583333296</c:v>
                </c:pt>
                <c:pt idx="95">
                  <c:v>36376.9999999962</c:v>
                </c:pt>
                <c:pt idx="96">
                  <c:v>36377.0416666629</c:v>
                </c:pt>
                <c:pt idx="97">
                  <c:v>36377.0833333295</c:v>
                </c:pt>
                <c:pt idx="98">
                  <c:v>36377.1249999962</c:v>
                </c:pt>
                <c:pt idx="99">
                  <c:v>36377.1666666629</c:v>
                </c:pt>
                <c:pt idx="100">
                  <c:v>36377.2083333295</c:v>
                </c:pt>
                <c:pt idx="101">
                  <c:v>36377.2499999962</c:v>
                </c:pt>
                <c:pt idx="102">
                  <c:v>36377.2916666629</c:v>
                </c:pt>
                <c:pt idx="103">
                  <c:v>36377.3333333295</c:v>
                </c:pt>
                <c:pt idx="104">
                  <c:v>36377.3749999962</c:v>
                </c:pt>
                <c:pt idx="105">
                  <c:v>36377.4166666629</c:v>
                </c:pt>
                <c:pt idx="106">
                  <c:v>36377.4583333295</c:v>
                </c:pt>
                <c:pt idx="107">
                  <c:v>36377.4999999962</c:v>
                </c:pt>
                <c:pt idx="108">
                  <c:v>36377.5416666629</c:v>
                </c:pt>
                <c:pt idx="109">
                  <c:v>36377.5833333295</c:v>
                </c:pt>
                <c:pt idx="110">
                  <c:v>36377.6249999962</c:v>
                </c:pt>
                <c:pt idx="111">
                  <c:v>36377.6666666628</c:v>
                </c:pt>
                <c:pt idx="112">
                  <c:v>36377.7083333295</c:v>
                </c:pt>
                <c:pt idx="113">
                  <c:v>36377.7499999962</c:v>
                </c:pt>
                <c:pt idx="114">
                  <c:v>36377.7916666628</c:v>
                </c:pt>
                <c:pt idx="115">
                  <c:v>36377.8333333295</c:v>
                </c:pt>
                <c:pt idx="116">
                  <c:v>36377.8749999962</c:v>
                </c:pt>
                <c:pt idx="117">
                  <c:v>36377.9166666628</c:v>
                </c:pt>
                <c:pt idx="118">
                  <c:v>36377.9583333295</c:v>
                </c:pt>
                <c:pt idx="119">
                  <c:v>36377.9999999962</c:v>
                </c:pt>
                <c:pt idx="120">
                  <c:v>36378.0416666628</c:v>
                </c:pt>
                <c:pt idx="121">
                  <c:v>36378.0833333295</c:v>
                </c:pt>
                <c:pt idx="122">
                  <c:v>36378.1249999962</c:v>
                </c:pt>
                <c:pt idx="123">
                  <c:v>36378.1666666628</c:v>
                </c:pt>
                <c:pt idx="124">
                  <c:v>36378.2083333295</c:v>
                </c:pt>
                <c:pt idx="125">
                  <c:v>36378.2499999961</c:v>
                </c:pt>
                <c:pt idx="126">
                  <c:v>36378.2916666628</c:v>
                </c:pt>
                <c:pt idx="127">
                  <c:v>36378.3333333295</c:v>
                </c:pt>
                <c:pt idx="128">
                  <c:v>36378.3749999961</c:v>
                </c:pt>
                <c:pt idx="129">
                  <c:v>36378.4166666628</c:v>
                </c:pt>
                <c:pt idx="130">
                  <c:v>36378.4583333295</c:v>
                </c:pt>
                <c:pt idx="131">
                  <c:v>36378.4999999961</c:v>
                </c:pt>
                <c:pt idx="132">
                  <c:v>36378.5416666628</c:v>
                </c:pt>
                <c:pt idx="133">
                  <c:v>36378.5833333295</c:v>
                </c:pt>
                <c:pt idx="134">
                  <c:v>36378.6249999961</c:v>
                </c:pt>
                <c:pt idx="135">
                  <c:v>36378.6666666628</c:v>
                </c:pt>
                <c:pt idx="136">
                  <c:v>36378.7083333295</c:v>
                </c:pt>
                <c:pt idx="137">
                  <c:v>36378.7499999961</c:v>
                </c:pt>
                <c:pt idx="138">
                  <c:v>36378.7916666628</c:v>
                </c:pt>
                <c:pt idx="139">
                  <c:v>36378.8333333294</c:v>
                </c:pt>
                <c:pt idx="140">
                  <c:v>36378.8749999961</c:v>
                </c:pt>
                <c:pt idx="141">
                  <c:v>36378.9166666628</c:v>
                </c:pt>
                <c:pt idx="142">
                  <c:v>36378.9583333294</c:v>
                </c:pt>
                <c:pt idx="143">
                  <c:v>36378.9999999961</c:v>
                </c:pt>
                <c:pt idx="144">
                  <c:v>36379.0416666628</c:v>
                </c:pt>
                <c:pt idx="145">
                  <c:v>36379.0833333294</c:v>
                </c:pt>
                <c:pt idx="146">
                  <c:v>36379.1249999961</c:v>
                </c:pt>
                <c:pt idx="147">
                  <c:v>36379.1666666628</c:v>
                </c:pt>
                <c:pt idx="148">
                  <c:v>36379.2083333294</c:v>
                </c:pt>
                <c:pt idx="149">
                  <c:v>36379.2499999961</c:v>
                </c:pt>
                <c:pt idx="150">
                  <c:v>36379.2916666628</c:v>
                </c:pt>
                <c:pt idx="151">
                  <c:v>36379.3333333294</c:v>
                </c:pt>
                <c:pt idx="152">
                  <c:v>36379.3749999961</c:v>
                </c:pt>
                <c:pt idx="153">
                  <c:v>36379.4166666627</c:v>
                </c:pt>
                <c:pt idx="154">
                  <c:v>36379.4583333294</c:v>
                </c:pt>
                <c:pt idx="155">
                  <c:v>36379.4999999961</c:v>
                </c:pt>
                <c:pt idx="156">
                  <c:v>36379.5416666627</c:v>
                </c:pt>
                <c:pt idx="157">
                  <c:v>36379.5833333294</c:v>
                </c:pt>
                <c:pt idx="158">
                  <c:v>36379.6249999961</c:v>
                </c:pt>
                <c:pt idx="159">
                  <c:v>36379.6666666627</c:v>
                </c:pt>
                <c:pt idx="160">
                  <c:v>36379.7083333294</c:v>
                </c:pt>
                <c:pt idx="161">
                  <c:v>36379.7499999961</c:v>
                </c:pt>
                <c:pt idx="162">
                  <c:v>36379.7916666627</c:v>
                </c:pt>
                <c:pt idx="163">
                  <c:v>36379.8333333294</c:v>
                </c:pt>
                <c:pt idx="164">
                  <c:v>36379.8749999961</c:v>
                </c:pt>
                <c:pt idx="165">
                  <c:v>36379.9166666627</c:v>
                </c:pt>
                <c:pt idx="166">
                  <c:v>36379.9583333294</c:v>
                </c:pt>
                <c:pt idx="167">
                  <c:v>36379.999999996</c:v>
                </c:pt>
                <c:pt idx="168">
                  <c:v>36380.0416666627</c:v>
                </c:pt>
                <c:pt idx="169">
                  <c:v>36380.0833333294</c:v>
                </c:pt>
                <c:pt idx="170">
                  <c:v>36380.124999996</c:v>
                </c:pt>
                <c:pt idx="171">
                  <c:v>36380.1666666627</c:v>
                </c:pt>
                <c:pt idx="172">
                  <c:v>36380.2083333294</c:v>
                </c:pt>
                <c:pt idx="173">
                  <c:v>36380.249999996</c:v>
                </c:pt>
                <c:pt idx="174">
                  <c:v>36380.2916666627</c:v>
                </c:pt>
                <c:pt idx="175">
                  <c:v>36380.3333333294</c:v>
                </c:pt>
                <c:pt idx="176">
                  <c:v>36380.374999996</c:v>
                </c:pt>
                <c:pt idx="177">
                  <c:v>36380.4166666627</c:v>
                </c:pt>
                <c:pt idx="178">
                  <c:v>36380.4583333294</c:v>
                </c:pt>
                <c:pt idx="179">
                  <c:v>36380.499999996</c:v>
                </c:pt>
                <c:pt idx="180">
                  <c:v>36380.5416666627</c:v>
                </c:pt>
                <c:pt idx="181">
                  <c:v>36380.5833333293</c:v>
                </c:pt>
                <c:pt idx="182">
                  <c:v>36380.624999996</c:v>
                </c:pt>
                <c:pt idx="183">
                  <c:v>36380.6666666627</c:v>
                </c:pt>
                <c:pt idx="184">
                  <c:v>36380.7083333293</c:v>
                </c:pt>
                <c:pt idx="185">
                  <c:v>36380.749999996</c:v>
                </c:pt>
                <c:pt idx="186">
                  <c:v>36380.7916666627</c:v>
                </c:pt>
                <c:pt idx="187">
                  <c:v>36380.8333333293</c:v>
                </c:pt>
                <c:pt idx="188">
                  <c:v>36380.874999996</c:v>
                </c:pt>
                <c:pt idx="189">
                  <c:v>36380.9166666627</c:v>
                </c:pt>
                <c:pt idx="190">
                  <c:v>36380.9583333293</c:v>
                </c:pt>
                <c:pt idx="191">
                  <c:v>36380.999999996</c:v>
                </c:pt>
                <c:pt idx="192">
                  <c:v>36381.0416666627</c:v>
                </c:pt>
                <c:pt idx="193">
                  <c:v>36381.0833333293</c:v>
                </c:pt>
                <c:pt idx="194">
                  <c:v>36381.124999996</c:v>
                </c:pt>
                <c:pt idx="195">
                  <c:v>36381.1666666626</c:v>
                </c:pt>
                <c:pt idx="196">
                  <c:v>36381.2083333293</c:v>
                </c:pt>
                <c:pt idx="197">
                  <c:v>36381.249999996</c:v>
                </c:pt>
                <c:pt idx="198">
                  <c:v>36381.2916666626</c:v>
                </c:pt>
                <c:pt idx="199">
                  <c:v>36381.3333333293</c:v>
                </c:pt>
                <c:pt idx="200">
                  <c:v>36381.374999996</c:v>
                </c:pt>
                <c:pt idx="201">
                  <c:v>36381.4166666626</c:v>
                </c:pt>
                <c:pt idx="202">
                  <c:v>36381.4583333293</c:v>
                </c:pt>
                <c:pt idx="203">
                  <c:v>36381.499999996</c:v>
                </c:pt>
                <c:pt idx="204">
                  <c:v>36381.5416666626</c:v>
                </c:pt>
                <c:pt idx="205">
                  <c:v>36381.5833333293</c:v>
                </c:pt>
                <c:pt idx="206">
                  <c:v>36381.624999996</c:v>
                </c:pt>
                <c:pt idx="207">
                  <c:v>36381.6666666626</c:v>
                </c:pt>
                <c:pt idx="208">
                  <c:v>36381.7083333293</c:v>
                </c:pt>
                <c:pt idx="209">
                  <c:v>36381.7499999959</c:v>
                </c:pt>
                <c:pt idx="210">
                  <c:v>36381.7916666626</c:v>
                </c:pt>
                <c:pt idx="211">
                  <c:v>36381.8333333293</c:v>
                </c:pt>
                <c:pt idx="212">
                  <c:v>36381.8749999959</c:v>
                </c:pt>
                <c:pt idx="213">
                  <c:v>36381.9166666626</c:v>
                </c:pt>
                <c:pt idx="214">
                  <c:v>36381.9583333293</c:v>
                </c:pt>
                <c:pt idx="215">
                  <c:v>36381.9999999959</c:v>
                </c:pt>
                <c:pt idx="216">
                  <c:v>36382.0416666626</c:v>
                </c:pt>
                <c:pt idx="217">
                  <c:v>36382.0833333293</c:v>
                </c:pt>
                <c:pt idx="218">
                  <c:v>36382.1249999959</c:v>
                </c:pt>
                <c:pt idx="219">
                  <c:v>36382.1666666626</c:v>
                </c:pt>
                <c:pt idx="220">
                  <c:v>36382.2083333293</c:v>
                </c:pt>
                <c:pt idx="221">
                  <c:v>36382.2499999959</c:v>
                </c:pt>
                <c:pt idx="222">
                  <c:v>36382.2916666626</c:v>
                </c:pt>
                <c:pt idx="223">
                  <c:v>36382.3333333292</c:v>
                </c:pt>
                <c:pt idx="224">
                  <c:v>36382.3749999959</c:v>
                </c:pt>
                <c:pt idx="225">
                  <c:v>36382.4166666626</c:v>
                </c:pt>
                <c:pt idx="226">
                  <c:v>36382.4583333292</c:v>
                </c:pt>
                <c:pt idx="227">
                  <c:v>36382.4999999959</c:v>
                </c:pt>
                <c:pt idx="228">
                  <c:v>36382.5416666626</c:v>
                </c:pt>
                <c:pt idx="229">
                  <c:v>36382.5833333292</c:v>
                </c:pt>
                <c:pt idx="230">
                  <c:v>36382.6249999959</c:v>
                </c:pt>
                <c:pt idx="231">
                  <c:v>36382.6666666626</c:v>
                </c:pt>
                <c:pt idx="232">
                  <c:v>36382.7083333292</c:v>
                </c:pt>
                <c:pt idx="233">
                  <c:v>36382.7499999959</c:v>
                </c:pt>
                <c:pt idx="234">
                  <c:v>36382.7916666625</c:v>
                </c:pt>
                <c:pt idx="235">
                  <c:v>36382.8333333292</c:v>
                </c:pt>
                <c:pt idx="236">
                  <c:v>36382.8749999959</c:v>
                </c:pt>
                <c:pt idx="237">
                  <c:v>36382.9166666625</c:v>
                </c:pt>
                <c:pt idx="238">
                  <c:v>36382.9583333292</c:v>
                </c:pt>
                <c:pt idx="239">
                  <c:v>36382.9999999959</c:v>
                </c:pt>
                <c:pt idx="240">
                  <c:v>36383.0416666625</c:v>
                </c:pt>
                <c:pt idx="241">
                  <c:v>36383.0833333292</c:v>
                </c:pt>
                <c:pt idx="242">
                  <c:v>36383.1249999959</c:v>
                </c:pt>
                <c:pt idx="243">
                  <c:v>36383.1666666625</c:v>
                </c:pt>
                <c:pt idx="244">
                  <c:v>36383.2083333292</c:v>
                </c:pt>
                <c:pt idx="245">
                  <c:v>36383.2499999959</c:v>
                </c:pt>
                <c:pt idx="246">
                  <c:v>36383.2916666625</c:v>
                </c:pt>
                <c:pt idx="247">
                  <c:v>36383.3333333292</c:v>
                </c:pt>
                <c:pt idx="248">
                  <c:v>36383.3749999958</c:v>
                </c:pt>
                <c:pt idx="249">
                  <c:v>36383.4166666625</c:v>
                </c:pt>
                <c:pt idx="250">
                  <c:v>36383.4583333292</c:v>
                </c:pt>
                <c:pt idx="251">
                  <c:v>36383.4999999958</c:v>
                </c:pt>
                <c:pt idx="252">
                  <c:v>36383.5416666625</c:v>
                </c:pt>
                <c:pt idx="253">
                  <c:v>36383.5833333292</c:v>
                </c:pt>
                <c:pt idx="254">
                  <c:v>36383.6249999958</c:v>
                </c:pt>
                <c:pt idx="255">
                  <c:v>36383.6666666625</c:v>
                </c:pt>
                <c:pt idx="256">
                  <c:v>36383.7083333292</c:v>
                </c:pt>
                <c:pt idx="257">
                  <c:v>36383.7499999958</c:v>
                </c:pt>
                <c:pt idx="258">
                  <c:v>36383.7916666625</c:v>
                </c:pt>
                <c:pt idx="259">
                  <c:v>36383.8333333292</c:v>
                </c:pt>
                <c:pt idx="260">
                  <c:v>36383.8749999958</c:v>
                </c:pt>
                <c:pt idx="261">
                  <c:v>36383.9166666625</c:v>
                </c:pt>
                <c:pt idx="262">
                  <c:v>36383.9583333291</c:v>
                </c:pt>
                <c:pt idx="263">
                  <c:v>36383.9999999958</c:v>
                </c:pt>
                <c:pt idx="264">
                  <c:v>36384.0416666625</c:v>
                </c:pt>
                <c:pt idx="265">
                  <c:v>36384.0833333291</c:v>
                </c:pt>
                <c:pt idx="266">
                  <c:v>36384.1249999958</c:v>
                </c:pt>
                <c:pt idx="267">
                  <c:v>36384.1666666625</c:v>
                </c:pt>
                <c:pt idx="268">
                  <c:v>36384.2083333291</c:v>
                </c:pt>
                <c:pt idx="269">
                  <c:v>36384.2499999958</c:v>
                </c:pt>
                <c:pt idx="270">
                  <c:v>36384.2916666625</c:v>
                </c:pt>
                <c:pt idx="271">
                  <c:v>36384.3333333291</c:v>
                </c:pt>
                <c:pt idx="272">
                  <c:v>36384.3749999958</c:v>
                </c:pt>
                <c:pt idx="273">
                  <c:v>36384.4166666625</c:v>
                </c:pt>
                <c:pt idx="274">
                  <c:v>36384.4583333291</c:v>
                </c:pt>
                <c:pt idx="275">
                  <c:v>36384.4999999958</c:v>
                </c:pt>
                <c:pt idx="276">
                  <c:v>36384.5416666624</c:v>
                </c:pt>
                <c:pt idx="277">
                  <c:v>36384.5833333291</c:v>
                </c:pt>
                <c:pt idx="278">
                  <c:v>36384.6249999958</c:v>
                </c:pt>
                <c:pt idx="279">
                  <c:v>36384.6666666624</c:v>
                </c:pt>
                <c:pt idx="280">
                  <c:v>36384.7083333291</c:v>
                </c:pt>
                <c:pt idx="281">
                  <c:v>36384.7499999958</c:v>
                </c:pt>
                <c:pt idx="282">
                  <c:v>36384.7916666624</c:v>
                </c:pt>
                <c:pt idx="283">
                  <c:v>36384.8333333291</c:v>
                </c:pt>
                <c:pt idx="284">
                  <c:v>36384.8749999958</c:v>
                </c:pt>
                <c:pt idx="285">
                  <c:v>36384.9166666624</c:v>
                </c:pt>
                <c:pt idx="286">
                  <c:v>36384.9583333291</c:v>
                </c:pt>
                <c:pt idx="287">
                  <c:v>36384.9999999958</c:v>
                </c:pt>
                <c:pt idx="288">
                  <c:v>36385.0416666624</c:v>
                </c:pt>
                <c:pt idx="289">
                  <c:v>36385.0833333291</c:v>
                </c:pt>
                <c:pt idx="290">
                  <c:v>36385.1249999957</c:v>
                </c:pt>
                <c:pt idx="291">
                  <c:v>36385.1666666624</c:v>
                </c:pt>
                <c:pt idx="292">
                  <c:v>36385.2083333291</c:v>
                </c:pt>
                <c:pt idx="293">
                  <c:v>36385.2499999957</c:v>
                </c:pt>
                <c:pt idx="294">
                  <c:v>36385.2916666624</c:v>
                </c:pt>
                <c:pt idx="295">
                  <c:v>36385.3333333291</c:v>
                </c:pt>
                <c:pt idx="296">
                  <c:v>36385.3749999957</c:v>
                </c:pt>
                <c:pt idx="297">
                  <c:v>36385.4166666624</c:v>
                </c:pt>
                <c:pt idx="298">
                  <c:v>36385.4583333291</c:v>
                </c:pt>
                <c:pt idx="299">
                  <c:v>36385.4999999957</c:v>
                </c:pt>
                <c:pt idx="300">
                  <c:v>36385.5416666624</c:v>
                </c:pt>
                <c:pt idx="301">
                  <c:v>36385.5833333291</c:v>
                </c:pt>
                <c:pt idx="302">
                  <c:v>36385.6249999957</c:v>
                </c:pt>
                <c:pt idx="303">
                  <c:v>36385.6666666624</c:v>
                </c:pt>
                <c:pt idx="304">
                  <c:v>36385.708333329</c:v>
                </c:pt>
                <c:pt idx="305">
                  <c:v>36385.7499999957</c:v>
                </c:pt>
                <c:pt idx="306">
                  <c:v>36385.7916666624</c:v>
                </c:pt>
                <c:pt idx="307">
                  <c:v>36385.833333329</c:v>
                </c:pt>
                <c:pt idx="308">
                  <c:v>36385.8749999957</c:v>
                </c:pt>
                <c:pt idx="309">
                  <c:v>36385.9166666624</c:v>
                </c:pt>
                <c:pt idx="310">
                  <c:v>36385.958333329</c:v>
                </c:pt>
                <c:pt idx="311">
                  <c:v>36385.9999999957</c:v>
                </c:pt>
                <c:pt idx="312">
                  <c:v>36386.0416666624</c:v>
                </c:pt>
                <c:pt idx="313">
                  <c:v>36386.083333329</c:v>
                </c:pt>
                <c:pt idx="314">
                  <c:v>36386.1249999957</c:v>
                </c:pt>
                <c:pt idx="315">
                  <c:v>36386.1666666624</c:v>
                </c:pt>
                <c:pt idx="316">
                  <c:v>36386.208333329</c:v>
                </c:pt>
                <c:pt idx="317">
                  <c:v>36386.2499999957</c:v>
                </c:pt>
                <c:pt idx="318">
                  <c:v>36386.2916666623</c:v>
                </c:pt>
                <c:pt idx="319">
                  <c:v>36386.333333329</c:v>
                </c:pt>
                <c:pt idx="320">
                  <c:v>36386.3749999957</c:v>
                </c:pt>
                <c:pt idx="321">
                  <c:v>36386.4166666623</c:v>
                </c:pt>
                <c:pt idx="322">
                  <c:v>36386.458333329</c:v>
                </c:pt>
                <c:pt idx="323">
                  <c:v>36386.4999999957</c:v>
                </c:pt>
                <c:pt idx="324">
                  <c:v>36386.5416666623</c:v>
                </c:pt>
                <c:pt idx="325">
                  <c:v>36386.583333329</c:v>
                </c:pt>
                <c:pt idx="326">
                  <c:v>36386.6249999957</c:v>
                </c:pt>
                <c:pt idx="327">
                  <c:v>36386.6666666623</c:v>
                </c:pt>
                <c:pt idx="328">
                  <c:v>36386.708333329</c:v>
                </c:pt>
                <c:pt idx="329">
                  <c:v>36386.7499999957</c:v>
                </c:pt>
                <c:pt idx="330">
                  <c:v>36386.7916666623</c:v>
                </c:pt>
                <c:pt idx="331">
                  <c:v>36386.833333329</c:v>
                </c:pt>
                <c:pt idx="332">
                  <c:v>36386.8749999956</c:v>
                </c:pt>
                <c:pt idx="333">
                  <c:v>36386.9166666623</c:v>
                </c:pt>
                <c:pt idx="334">
                  <c:v>36386.958333329</c:v>
                </c:pt>
                <c:pt idx="335">
                  <c:v>36386.9999999956</c:v>
                </c:pt>
                <c:pt idx="336">
                  <c:v>36387.0416666623</c:v>
                </c:pt>
                <c:pt idx="337">
                  <c:v>36387.083333329</c:v>
                </c:pt>
                <c:pt idx="338">
                  <c:v>36387.1249999956</c:v>
                </c:pt>
                <c:pt idx="339">
                  <c:v>36387.1666666623</c:v>
                </c:pt>
                <c:pt idx="340">
                  <c:v>36387.208333329</c:v>
                </c:pt>
                <c:pt idx="341">
                  <c:v>36387.2499999956</c:v>
                </c:pt>
                <c:pt idx="342">
                  <c:v>36387.2916666623</c:v>
                </c:pt>
                <c:pt idx="343">
                  <c:v>36387.333333329</c:v>
                </c:pt>
                <c:pt idx="344">
                  <c:v>36387.3749999956</c:v>
                </c:pt>
                <c:pt idx="345">
                  <c:v>36387.4166666623</c:v>
                </c:pt>
                <c:pt idx="346">
                  <c:v>36387.4583333289</c:v>
                </c:pt>
                <c:pt idx="347">
                  <c:v>36387.4999999956</c:v>
                </c:pt>
                <c:pt idx="348">
                  <c:v>36387.5416666623</c:v>
                </c:pt>
                <c:pt idx="349">
                  <c:v>36387.5833333289</c:v>
                </c:pt>
                <c:pt idx="350">
                  <c:v>36387.6249999956</c:v>
                </c:pt>
                <c:pt idx="351">
                  <c:v>36387.6666666623</c:v>
                </c:pt>
                <c:pt idx="352">
                  <c:v>36387.7083333289</c:v>
                </c:pt>
                <c:pt idx="353">
                  <c:v>36387.7499999956</c:v>
                </c:pt>
                <c:pt idx="354">
                  <c:v>36387.7916666623</c:v>
                </c:pt>
                <c:pt idx="355">
                  <c:v>36387.8333333289</c:v>
                </c:pt>
                <c:pt idx="356">
                  <c:v>36387.8749999956</c:v>
                </c:pt>
                <c:pt idx="357">
                  <c:v>36387.9166666623</c:v>
                </c:pt>
                <c:pt idx="358">
                  <c:v>36387.9583333289</c:v>
                </c:pt>
                <c:pt idx="359">
                  <c:v>36387.9999999956</c:v>
                </c:pt>
                <c:pt idx="360">
                  <c:v>36388.0416666622</c:v>
                </c:pt>
                <c:pt idx="361">
                  <c:v>36388.0833333289</c:v>
                </c:pt>
                <c:pt idx="362">
                  <c:v>36388.1249999956</c:v>
                </c:pt>
                <c:pt idx="363">
                  <c:v>36388.1666666622</c:v>
                </c:pt>
                <c:pt idx="364">
                  <c:v>36388.2083333289</c:v>
                </c:pt>
                <c:pt idx="365">
                  <c:v>36388.2499999956</c:v>
                </c:pt>
                <c:pt idx="366">
                  <c:v>36388.2916666622</c:v>
                </c:pt>
                <c:pt idx="367">
                  <c:v>36388.3333333289</c:v>
                </c:pt>
                <c:pt idx="368">
                  <c:v>36388.3749999956</c:v>
                </c:pt>
                <c:pt idx="369">
                  <c:v>36388.4166666622</c:v>
                </c:pt>
                <c:pt idx="370">
                  <c:v>36388.4583333289</c:v>
                </c:pt>
                <c:pt idx="371">
                  <c:v>36388.4999999956</c:v>
                </c:pt>
                <c:pt idx="372">
                  <c:v>36388.5416666622</c:v>
                </c:pt>
                <c:pt idx="373">
                  <c:v>36388.5833333289</c:v>
                </c:pt>
                <c:pt idx="374">
                  <c:v>36388.6249999955</c:v>
                </c:pt>
                <c:pt idx="375">
                  <c:v>36388.6666666622</c:v>
                </c:pt>
                <c:pt idx="376">
                  <c:v>36388.7083333289</c:v>
                </c:pt>
                <c:pt idx="377">
                  <c:v>36388.7499999955</c:v>
                </c:pt>
                <c:pt idx="378">
                  <c:v>36388.7916666622</c:v>
                </c:pt>
                <c:pt idx="379">
                  <c:v>36388.8333333289</c:v>
                </c:pt>
                <c:pt idx="380">
                  <c:v>36388.8749999955</c:v>
                </c:pt>
                <c:pt idx="381">
                  <c:v>36388.9166666622</c:v>
                </c:pt>
                <c:pt idx="382">
                  <c:v>36388.9583333289</c:v>
                </c:pt>
                <c:pt idx="383">
                  <c:v>36388.9999999955</c:v>
                </c:pt>
                <c:pt idx="384">
                  <c:v>36389.0416666622</c:v>
                </c:pt>
                <c:pt idx="385">
                  <c:v>36389.0833333289</c:v>
                </c:pt>
                <c:pt idx="386">
                  <c:v>36389.1249999955</c:v>
                </c:pt>
                <c:pt idx="387">
                  <c:v>36389.1666666622</c:v>
                </c:pt>
                <c:pt idx="388">
                  <c:v>36389.2083333288</c:v>
                </c:pt>
                <c:pt idx="389">
                  <c:v>36389.2499999955</c:v>
                </c:pt>
                <c:pt idx="390">
                  <c:v>36389.2916666622</c:v>
                </c:pt>
                <c:pt idx="391">
                  <c:v>36389.3333333288</c:v>
                </c:pt>
                <c:pt idx="392">
                  <c:v>36389.3749999955</c:v>
                </c:pt>
                <c:pt idx="393">
                  <c:v>36389.4166666622</c:v>
                </c:pt>
                <c:pt idx="394">
                  <c:v>36389.4583333288</c:v>
                </c:pt>
                <c:pt idx="395">
                  <c:v>36389.4999999955</c:v>
                </c:pt>
                <c:pt idx="396">
                  <c:v>36389.5416666622</c:v>
                </c:pt>
                <c:pt idx="397">
                  <c:v>36389.5833333288</c:v>
                </c:pt>
                <c:pt idx="398">
                  <c:v>36389.6249999955</c:v>
                </c:pt>
                <c:pt idx="399">
                  <c:v>36389.6666666621</c:v>
                </c:pt>
                <c:pt idx="400">
                  <c:v>36389.7083333288</c:v>
                </c:pt>
                <c:pt idx="401">
                  <c:v>36389.7499999955</c:v>
                </c:pt>
                <c:pt idx="402">
                  <c:v>36389.7916666621</c:v>
                </c:pt>
                <c:pt idx="403">
                  <c:v>36389.8333333288</c:v>
                </c:pt>
                <c:pt idx="404">
                  <c:v>36389.8749999955</c:v>
                </c:pt>
                <c:pt idx="405">
                  <c:v>36389.9166666621</c:v>
                </c:pt>
                <c:pt idx="406">
                  <c:v>36389.9583333288</c:v>
                </c:pt>
                <c:pt idx="407">
                  <c:v>36389.9999999955</c:v>
                </c:pt>
                <c:pt idx="408">
                  <c:v>36390.0416666621</c:v>
                </c:pt>
                <c:pt idx="409">
                  <c:v>36390.0833333288</c:v>
                </c:pt>
                <c:pt idx="410">
                  <c:v>36390.1249999955</c:v>
                </c:pt>
                <c:pt idx="411">
                  <c:v>36390.1666666621</c:v>
                </c:pt>
                <c:pt idx="412">
                  <c:v>36390.2083333288</c:v>
                </c:pt>
                <c:pt idx="413">
                  <c:v>36390.2499999954</c:v>
                </c:pt>
                <c:pt idx="414">
                  <c:v>36390.2916666621</c:v>
                </c:pt>
                <c:pt idx="415">
                  <c:v>36390.3333333288</c:v>
                </c:pt>
                <c:pt idx="416">
                  <c:v>36390.3749999954</c:v>
                </c:pt>
                <c:pt idx="417">
                  <c:v>36390.4166666621</c:v>
                </c:pt>
                <c:pt idx="418">
                  <c:v>36390.4583333288</c:v>
                </c:pt>
                <c:pt idx="419">
                  <c:v>36390.4999999954</c:v>
                </c:pt>
                <c:pt idx="420">
                  <c:v>36390.5416666621</c:v>
                </c:pt>
                <c:pt idx="421">
                  <c:v>36390.5833333288</c:v>
                </c:pt>
                <c:pt idx="422">
                  <c:v>36390.6249999954</c:v>
                </c:pt>
                <c:pt idx="423">
                  <c:v>36390.6666666621</c:v>
                </c:pt>
                <c:pt idx="424">
                  <c:v>36390.7083333288</c:v>
                </c:pt>
                <c:pt idx="425">
                  <c:v>36390.7499999954</c:v>
                </c:pt>
                <c:pt idx="426">
                  <c:v>36390.7916666621</c:v>
                </c:pt>
                <c:pt idx="427">
                  <c:v>36390.8333333287</c:v>
                </c:pt>
                <c:pt idx="428">
                  <c:v>36390.8749999954</c:v>
                </c:pt>
                <c:pt idx="429">
                  <c:v>36390.9166666621</c:v>
                </c:pt>
                <c:pt idx="430">
                  <c:v>36390.9583333287</c:v>
                </c:pt>
                <c:pt idx="431">
                  <c:v>36390.9999999954</c:v>
                </c:pt>
                <c:pt idx="432">
                  <c:v>36391.0416666621</c:v>
                </c:pt>
                <c:pt idx="433">
                  <c:v>36391.0833333287</c:v>
                </c:pt>
                <c:pt idx="434">
                  <c:v>36391.1249999954</c:v>
                </c:pt>
                <c:pt idx="435">
                  <c:v>36391.1666666621</c:v>
                </c:pt>
                <c:pt idx="436">
                  <c:v>36391.2083333287</c:v>
                </c:pt>
                <c:pt idx="437">
                  <c:v>36391.2499999954</c:v>
                </c:pt>
                <c:pt idx="438">
                  <c:v>36391.2916666621</c:v>
                </c:pt>
                <c:pt idx="439">
                  <c:v>36391.3333333287</c:v>
                </c:pt>
                <c:pt idx="440">
                  <c:v>36391.3749999954</c:v>
                </c:pt>
                <c:pt idx="441">
                  <c:v>36391.416666662</c:v>
                </c:pt>
                <c:pt idx="442">
                  <c:v>36391.4583333287</c:v>
                </c:pt>
                <c:pt idx="443">
                  <c:v>36391.4999999954</c:v>
                </c:pt>
                <c:pt idx="444">
                  <c:v>36391.541666662</c:v>
                </c:pt>
                <c:pt idx="445">
                  <c:v>36391.5833333287</c:v>
                </c:pt>
                <c:pt idx="446">
                  <c:v>36391.6249999954</c:v>
                </c:pt>
                <c:pt idx="447">
                  <c:v>36391.666666662</c:v>
                </c:pt>
                <c:pt idx="448">
                  <c:v>36391.7083333287</c:v>
                </c:pt>
                <c:pt idx="449">
                  <c:v>36391.7499999954</c:v>
                </c:pt>
                <c:pt idx="450">
                  <c:v>36391.791666662</c:v>
                </c:pt>
                <c:pt idx="451">
                  <c:v>36391.8333333287</c:v>
                </c:pt>
                <c:pt idx="452">
                  <c:v>36391.8749999954</c:v>
                </c:pt>
                <c:pt idx="453">
                  <c:v>36391.916666662</c:v>
                </c:pt>
                <c:pt idx="454">
                  <c:v>36391.9583333287</c:v>
                </c:pt>
                <c:pt idx="455">
                  <c:v>36391.9999999953</c:v>
                </c:pt>
                <c:pt idx="456">
                  <c:v>36392.041666662</c:v>
                </c:pt>
                <c:pt idx="457">
                  <c:v>36392.0833333287</c:v>
                </c:pt>
                <c:pt idx="458">
                  <c:v>36392.1249999953</c:v>
                </c:pt>
                <c:pt idx="459">
                  <c:v>36392.166666662</c:v>
                </c:pt>
                <c:pt idx="460">
                  <c:v>36392.2083333287</c:v>
                </c:pt>
                <c:pt idx="461">
                  <c:v>36392.2499999953</c:v>
                </c:pt>
                <c:pt idx="462">
                  <c:v>36392.291666662</c:v>
                </c:pt>
                <c:pt idx="463">
                  <c:v>36392.3333333287</c:v>
                </c:pt>
                <c:pt idx="464">
                  <c:v>36392.3749999953</c:v>
                </c:pt>
                <c:pt idx="465">
                  <c:v>36392.416666662</c:v>
                </c:pt>
                <c:pt idx="466">
                  <c:v>36392.4583333287</c:v>
                </c:pt>
                <c:pt idx="467">
                  <c:v>36392.4999999953</c:v>
                </c:pt>
                <c:pt idx="468">
                  <c:v>36392.541666662</c:v>
                </c:pt>
                <c:pt idx="469">
                  <c:v>36392.5833333286</c:v>
                </c:pt>
                <c:pt idx="470">
                  <c:v>36392.6249999953</c:v>
                </c:pt>
                <c:pt idx="471">
                  <c:v>36392.666666662</c:v>
                </c:pt>
                <c:pt idx="472">
                  <c:v>36392.7083333286</c:v>
                </c:pt>
                <c:pt idx="473">
                  <c:v>36392.7499999953</c:v>
                </c:pt>
                <c:pt idx="474">
                  <c:v>36392.791666662</c:v>
                </c:pt>
                <c:pt idx="475">
                  <c:v>36392.8333333286</c:v>
                </c:pt>
                <c:pt idx="476">
                  <c:v>36392.8749999953</c:v>
                </c:pt>
                <c:pt idx="477">
                  <c:v>36392.916666662</c:v>
                </c:pt>
                <c:pt idx="478">
                  <c:v>36392.9583333286</c:v>
                </c:pt>
                <c:pt idx="479">
                  <c:v>36392.9999999953</c:v>
                </c:pt>
                <c:pt idx="480">
                  <c:v>36393.041666662</c:v>
                </c:pt>
                <c:pt idx="481">
                  <c:v>36393.0833333286</c:v>
                </c:pt>
                <c:pt idx="482">
                  <c:v>36393.1249999953</c:v>
                </c:pt>
                <c:pt idx="483">
                  <c:v>36393.1666666619</c:v>
                </c:pt>
                <c:pt idx="484">
                  <c:v>36393.2083333286</c:v>
                </c:pt>
                <c:pt idx="485">
                  <c:v>36393.2499999953</c:v>
                </c:pt>
                <c:pt idx="486">
                  <c:v>36393.2916666619</c:v>
                </c:pt>
                <c:pt idx="487">
                  <c:v>36393.3333333286</c:v>
                </c:pt>
                <c:pt idx="488">
                  <c:v>36393.3749999953</c:v>
                </c:pt>
                <c:pt idx="489">
                  <c:v>36393.4166666619</c:v>
                </c:pt>
                <c:pt idx="490">
                  <c:v>36393.4583333286</c:v>
                </c:pt>
                <c:pt idx="491">
                  <c:v>36393.4999999953</c:v>
                </c:pt>
                <c:pt idx="492">
                  <c:v>36393.5416666619</c:v>
                </c:pt>
                <c:pt idx="493">
                  <c:v>36393.5833333286</c:v>
                </c:pt>
                <c:pt idx="494">
                  <c:v>36393.6249999953</c:v>
                </c:pt>
                <c:pt idx="495">
                  <c:v>36393.6666666619</c:v>
                </c:pt>
                <c:pt idx="496">
                  <c:v>36393.7083333286</c:v>
                </c:pt>
                <c:pt idx="497">
                  <c:v>36393.7499999952</c:v>
                </c:pt>
                <c:pt idx="498">
                  <c:v>36393.7916666619</c:v>
                </c:pt>
                <c:pt idx="499">
                  <c:v>36393.8333333286</c:v>
                </c:pt>
                <c:pt idx="500">
                  <c:v>36393.8749999952</c:v>
                </c:pt>
                <c:pt idx="501">
                  <c:v>36393.9166666619</c:v>
                </c:pt>
                <c:pt idx="502">
                  <c:v>36393.9583333286</c:v>
                </c:pt>
                <c:pt idx="503">
                  <c:v>36393.9999999952</c:v>
                </c:pt>
                <c:pt idx="504">
                  <c:v>36394.0416666619</c:v>
                </c:pt>
                <c:pt idx="505">
                  <c:v>36394.0833333286</c:v>
                </c:pt>
                <c:pt idx="506">
                  <c:v>36394.1249999952</c:v>
                </c:pt>
                <c:pt idx="507">
                  <c:v>36394.1666666619</c:v>
                </c:pt>
                <c:pt idx="508">
                  <c:v>36394.2083333286</c:v>
                </c:pt>
                <c:pt idx="509">
                  <c:v>36394.2499999952</c:v>
                </c:pt>
                <c:pt idx="510">
                  <c:v>36394.2916666619</c:v>
                </c:pt>
                <c:pt idx="511">
                  <c:v>36394.3333333285</c:v>
                </c:pt>
                <c:pt idx="512">
                  <c:v>36394.3749999952</c:v>
                </c:pt>
                <c:pt idx="513">
                  <c:v>36394.4166666619</c:v>
                </c:pt>
                <c:pt idx="514">
                  <c:v>36394.4583333285</c:v>
                </c:pt>
                <c:pt idx="515">
                  <c:v>36394.4999999952</c:v>
                </c:pt>
                <c:pt idx="516">
                  <c:v>36394.5416666619</c:v>
                </c:pt>
                <c:pt idx="517">
                  <c:v>36394.5833333285</c:v>
                </c:pt>
                <c:pt idx="518">
                  <c:v>36394.6249999952</c:v>
                </c:pt>
                <c:pt idx="519">
                  <c:v>36394.6666666619</c:v>
                </c:pt>
                <c:pt idx="520">
                  <c:v>36394.7083333285</c:v>
                </c:pt>
                <c:pt idx="521">
                  <c:v>36394.7499999952</c:v>
                </c:pt>
                <c:pt idx="522">
                  <c:v>36394.7916666619</c:v>
                </c:pt>
                <c:pt idx="523">
                  <c:v>36394.8333333285</c:v>
                </c:pt>
                <c:pt idx="524">
                  <c:v>36394.8749999952</c:v>
                </c:pt>
                <c:pt idx="525">
                  <c:v>36394.9166666618</c:v>
                </c:pt>
                <c:pt idx="526">
                  <c:v>36394.9583333285</c:v>
                </c:pt>
                <c:pt idx="527">
                  <c:v>36394.9999999952</c:v>
                </c:pt>
                <c:pt idx="528">
                  <c:v>36395.0416666618</c:v>
                </c:pt>
                <c:pt idx="529">
                  <c:v>36395.0833333285</c:v>
                </c:pt>
                <c:pt idx="530">
                  <c:v>36395.1249999952</c:v>
                </c:pt>
                <c:pt idx="531">
                  <c:v>36395.1666666618</c:v>
                </c:pt>
                <c:pt idx="532">
                  <c:v>36395.2083333285</c:v>
                </c:pt>
                <c:pt idx="533">
                  <c:v>36395.2499999952</c:v>
                </c:pt>
                <c:pt idx="534">
                  <c:v>36395.2916666618</c:v>
                </c:pt>
                <c:pt idx="535">
                  <c:v>36395.3333333285</c:v>
                </c:pt>
                <c:pt idx="536">
                  <c:v>36395.3749999952</c:v>
                </c:pt>
                <c:pt idx="537">
                  <c:v>36395.4166666618</c:v>
                </c:pt>
                <c:pt idx="538">
                  <c:v>36395.4583333285</c:v>
                </c:pt>
                <c:pt idx="539">
                  <c:v>36395.4999999951</c:v>
                </c:pt>
                <c:pt idx="540">
                  <c:v>36395.5416666618</c:v>
                </c:pt>
                <c:pt idx="541">
                  <c:v>36395.5833333285</c:v>
                </c:pt>
                <c:pt idx="542">
                  <c:v>36395.6249999951</c:v>
                </c:pt>
                <c:pt idx="543">
                  <c:v>36395.6666666618</c:v>
                </c:pt>
                <c:pt idx="544">
                  <c:v>36395.7083333285</c:v>
                </c:pt>
                <c:pt idx="545">
                  <c:v>36395.7499999951</c:v>
                </c:pt>
                <c:pt idx="546">
                  <c:v>36395.7916666618</c:v>
                </c:pt>
                <c:pt idx="547">
                  <c:v>36395.8333333285</c:v>
                </c:pt>
                <c:pt idx="548">
                  <c:v>36395.8749999951</c:v>
                </c:pt>
                <c:pt idx="549">
                  <c:v>36395.9166666618</c:v>
                </c:pt>
                <c:pt idx="550">
                  <c:v>36395.9583333284</c:v>
                </c:pt>
                <c:pt idx="551">
                  <c:v>36395.9999999951</c:v>
                </c:pt>
                <c:pt idx="552">
                  <c:v>36396.0416666618</c:v>
                </c:pt>
                <c:pt idx="553">
                  <c:v>36396.0833333284</c:v>
                </c:pt>
                <c:pt idx="554">
                  <c:v>36396.1249999951</c:v>
                </c:pt>
                <c:pt idx="555">
                  <c:v>36396.1666666618</c:v>
                </c:pt>
                <c:pt idx="556">
                  <c:v>36396.2083333284</c:v>
                </c:pt>
                <c:pt idx="557">
                  <c:v>36396.2499999951</c:v>
                </c:pt>
                <c:pt idx="558">
                  <c:v>36396.2916666618</c:v>
                </c:pt>
                <c:pt idx="559">
                  <c:v>36396.3333333284</c:v>
                </c:pt>
                <c:pt idx="560">
                  <c:v>36396.3749999951</c:v>
                </c:pt>
                <c:pt idx="561">
                  <c:v>36396.4166666618</c:v>
                </c:pt>
                <c:pt idx="562">
                  <c:v>36396.4583333284</c:v>
                </c:pt>
                <c:pt idx="563">
                  <c:v>36396.4999999951</c:v>
                </c:pt>
                <c:pt idx="564">
                  <c:v>36396.5416666617</c:v>
                </c:pt>
                <c:pt idx="565">
                  <c:v>36396.5833333284</c:v>
                </c:pt>
                <c:pt idx="566">
                  <c:v>36396.6249999951</c:v>
                </c:pt>
                <c:pt idx="567">
                  <c:v>36396.6666666617</c:v>
                </c:pt>
                <c:pt idx="568">
                  <c:v>36396.7083333284</c:v>
                </c:pt>
                <c:pt idx="569">
                  <c:v>36396.7499999951</c:v>
                </c:pt>
                <c:pt idx="570">
                  <c:v>36396.7916666617</c:v>
                </c:pt>
                <c:pt idx="571">
                  <c:v>36396.8333333284</c:v>
                </c:pt>
                <c:pt idx="572">
                  <c:v>36396.8749999951</c:v>
                </c:pt>
                <c:pt idx="573">
                  <c:v>36396.9166666617</c:v>
                </c:pt>
                <c:pt idx="574">
                  <c:v>36396.9583333284</c:v>
                </c:pt>
                <c:pt idx="575">
                  <c:v>36396.9999999951</c:v>
                </c:pt>
                <c:pt idx="576">
                  <c:v>36397.0416666617</c:v>
                </c:pt>
                <c:pt idx="577">
                  <c:v>36397.0833333284</c:v>
                </c:pt>
                <c:pt idx="578">
                  <c:v>36397.124999995</c:v>
                </c:pt>
                <c:pt idx="579">
                  <c:v>36397.1666666617</c:v>
                </c:pt>
                <c:pt idx="580">
                  <c:v>36397.2083333284</c:v>
                </c:pt>
                <c:pt idx="581">
                  <c:v>36397.249999995</c:v>
                </c:pt>
                <c:pt idx="582">
                  <c:v>36397.2916666617</c:v>
                </c:pt>
                <c:pt idx="583">
                  <c:v>36397.3333333284</c:v>
                </c:pt>
                <c:pt idx="584">
                  <c:v>36397.374999995</c:v>
                </c:pt>
                <c:pt idx="585">
                  <c:v>36397.4166666617</c:v>
                </c:pt>
                <c:pt idx="586">
                  <c:v>36397.4583333284</c:v>
                </c:pt>
                <c:pt idx="587">
                  <c:v>36397.499999995</c:v>
                </c:pt>
                <c:pt idx="588">
                  <c:v>36397.5416666617</c:v>
                </c:pt>
                <c:pt idx="589">
                  <c:v>36397.5833333284</c:v>
                </c:pt>
                <c:pt idx="590">
                  <c:v>36397.624999995</c:v>
                </c:pt>
                <c:pt idx="591">
                  <c:v>36397.6666666617</c:v>
                </c:pt>
                <c:pt idx="592">
                  <c:v>36397.7083333283</c:v>
                </c:pt>
                <c:pt idx="593">
                  <c:v>36397.749999995</c:v>
                </c:pt>
                <c:pt idx="594">
                  <c:v>36397.7916666617</c:v>
                </c:pt>
                <c:pt idx="595">
                  <c:v>36397.8333333283</c:v>
                </c:pt>
                <c:pt idx="596">
                  <c:v>36397.874999995</c:v>
                </c:pt>
                <c:pt idx="597">
                  <c:v>36397.9166666617</c:v>
                </c:pt>
                <c:pt idx="598">
                  <c:v>36397.9583333283</c:v>
                </c:pt>
                <c:pt idx="599">
                  <c:v>36397.999999995</c:v>
                </c:pt>
                <c:pt idx="600">
                  <c:v>36398.0416666617</c:v>
                </c:pt>
                <c:pt idx="601">
                  <c:v>36398.0833333283</c:v>
                </c:pt>
                <c:pt idx="602">
                  <c:v>36398.124999995</c:v>
                </c:pt>
                <c:pt idx="603">
                  <c:v>36398.1666666617</c:v>
                </c:pt>
                <c:pt idx="604">
                  <c:v>36398.2083333283</c:v>
                </c:pt>
                <c:pt idx="605">
                  <c:v>36398.249999995</c:v>
                </c:pt>
                <c:pt idx="606">
                  <c:v>36398.2916666616</c:v>
                </c:pt>
                <c:pt idx="607">
                  <c:v>36398.3333333283</c:v>
                </c:pt>
                <c:pt idx="608">
                  <c:v>36398.374999995</c:v>
                </c:pt>
                <c:pt idx="609">
                  <c:v>36398.4166666616</c:v>
                </c:pt>
                <c:pt idx="610">
                  <c:v>36398.4583333283</c:v>
                </c:pt>
                <c:pt idx="611">
                  <c:v>36398.499999995</c:v>
                </c:pt>
                <c:pt idx="612">
                  <c:v>36398.5416666616</c:v>
                </c:pt>
                <c:pt idx="613">
                  <c:v>36398.5833333283</c:v>
                </c:pt>
                <c:pt idx="614">
                  <c:v>36398.624999995</c:v>
                </c:pt>
                <c:pt idx="615">
                  <c:v>36398.6666666616</c:v>
                </c:pt>
                <c:pt idx="616">
                  <c:v>36398.7083333283</c:v>
                </c:pt>
                <c:pt idx="617">
                  <c:v>36398.749999995</c:v>
                </c:pt>
                <c:pt idx="618">
                  <c:v>36398.7916666616</c:v>
                </c:pt>
                <c:pt idx="619">
                  <c:v>36398.8333333283</c:v>
                </c:pt>
                <c:pt idx="620">
                  <c:v>36398.8749999949</c:v>
                </c:pt>
                <c:pt idx="621">
                  <c:v>36398.9166666616</c:v>
                </c:pt>
                <c:pt idx="622">
                  <c:v>36398.9583333283</c:v>
                </c:pt>
                <c:pt idx="623">
                  <c:v>36398.9999999949</c:v>
                </c:pt>
                <c:pt idx="624">
                  <c:v>36399.0416666616</c:v>
                </c:pt>
                <c:pt idx="625">
                  <c:v>36399.0833333283</c:v>
                </c:pt>
                <c:pt idx="626">
                  <c:v>36399.1249999949</c:v>
                </c:pt>
                <c:pt idx="627">
                  <c:v>36399.1666666616</c:v>
                </c:pt>
                <c:pt idx="628">
                  <c:v>36399.2083333283</c:v>
                </c:pt>
                <c:pt idx="629">
                  <c:v>36399.2499999949</c:v>
                </c:pt>
                <c:pt idx="630">
                  <c:v>36399.2916666616</c:v>
                </c:pt>
                <c:pt idx="631">
                  <c:v>36399.3333333283</c:v>
                </c:pt>
                <c:pt idx="632">
                  <c:v>36399.3749999949</c:v>
                </c:pt>
                <c:pt idx="633">
                  <c:v>36399.4166666616</c:v>
                </c:pt>
                <c:pt idx="634">
                  <c:v>36399.4583333282</c:v>
                </c:pt>
                <c:pt idx="635">
                  <c:v>36399.4999999949</c:v>
                </c:pt>
                <c:pt idx="636">
                  <c:v>36399.5416666616</c:v>
                </c:pt>
                <c:pt idx="637">
                  <c:v>36399.5833333282</c:v>
                </c:pt>
                <c:pt idx="638">
                  <c:v>36399.6249999949</c:v>
                </c:pt>
                <c:pt idx="639">
                  <c:v>36399.6666666616</c:v>
                </c:pt>
                <c:pt idx="640">
                  <c:v>36399.7083333282</c:v>
                </c:pt>
                <c:pt idx="641">
                  <c:v>36399.7499999949</c:v>
                </c:pt>
                <c:pt idx="642">
                  <c:v>36399.7916666616</c:v>
                </c:pt>
                <c:pt idx="643">
                  <c:v>36399.8333333282</c:v>
                </c:pt>
                <c:pt idx="644">
                  <c:v>36399.8749999949</c:v>
                </c:pt>
                <c:pt idx="645">
                  <c:v>36399.9166666616</c:v>
                </c:pt>
                <c:pt idx="646">
                  <c:v>36399.9583333282</c:v>
                </c:pt>
                <c:pt idx="647">
                  <c:v>36399.9999999949</c:v>
                </c:pt>
                <c:pt idx="648">
                  <c:v>36400.0416666615</c:v>
                </c:pt>
                <c:pt idx="649">
                  <c:v>36400.0833333282</c:v>
                </c:pt>
                <c:pt idx="650">
                  <c:v>36400.1249999949</c:v>
                </c:pt>
                <c:pt idx="651">
                  <c:v>36400.1666666615</c:v>
                </c:pt>
                <c:pt idx="652">
                  <c:v>36400.2083333282</c:v>
                </c:pt>
                <c:pt idx="653">
                  <c:v>36400.2499999949</c:v>
                </c:pt>
                <c:pt idx="654">
                  <c:v>36400.2916666615</c:v>
                </c:pt>
                <c:pt idx="655">
                  <c:v>36400.3333333282</c:v>
                </c:pt>
                <c:pt idx="656">
                  <c:v>36400.3749999949</c:v>
                </c:pt>
                <c:pt idx="657">
                  <c:v>36400.4166666615</c:v>
                </c:pt>
                <c:pt idx="658">
                  <c:v>36400.4583333282</c:v>
                </c:pt>
                <c:pt idx="659">
                  <c:v>36400.4999999949</c:v>
                </c:pt>
                <c:pt idx="660">
                  <c:v>36400.5416666615</c:v>
                </c:pt>
                <c:pt idx="661">
                  <c:v>36400.5833333282</c:v>
                </c:pt>
                <c:pt idx="662">
                  <c:v>36400.6249999948</c:v>
                </c:pt>
                <c:pt idx="663">
                  <c:v>36400.6666666615</c:v>
                </c:pt>
                <c:pt idx="664">
                  <c:v>36400.7083333282</c:v>
                </c:pt>
                <c:pt idx="665">
                  <c:v>36400.7499999948</c:v>
                </c:pt>
                <c:pt idx="666">
                  <c:v>36400.7916666615</c:v>
                </c:pt>
                <c:pt idx="667">
                  <c:v>36400.8333333282</c:v>
                </c:pt>
                <c:pt idx="668">
                  <c:v>36400.8749999948</c:v>
                </c:pt>
                <c:pt idx="669">
                  <c:v>36400.9166666615</c:v>
                </c:pt>
                <c:pt idx="670">
                  <c:v>36400.9583333282</c:v>
                </c:pt>
                <c:pt idx="671">
                  <c:v>36400.9999999948</c:v>
                </c:pt>
                <c:pt idx="672">
                  <c:v>36401.0416666615</c:v>
                </c:pt>
                <c:pt idx="673">
                  <c:v>36401.0833333282</c:v>
                </c:pt>
                <c:pt idx="674">
                  <c:v>36401.1249999948</c:v>
                </c:pt>
                <c:pt idx="675">
                  <c:v>36401.1666666615</c:v>
                </c:pt>
                <c:pt idx="676">
                  <c:v>36401.2083333281</c:v>
                </c:pt>
                <c:pt idx="677">
                  <c:v>36401.2499999948</c:v>
                </c:pt>
                <c:pt idx="678">
                  <c:v>36401.2916666615</c:v>
                </c:pt>
                <c:pt idx="679">
                  <c:v>36401.3333333281</c:v>
                </c:pt>
                <c:pt idx="680">
                  <c:v>36401.3749999948</c:v>
                </c:pt>
                <c:pt idx="681">
                  <c:v>36401.4166666615</c:v>
                </c:pt>
                <c:pt idx="682">
                  <c:v>36401.4583333281</c:v>
                </c:pt>
                <c:pt idx="683">
                  <c:v>36401.4999999948</c:v>
                </c:pt>
                <c:pt idx="684">
                  <c:v>36401.5416666615</c:v>
                </c:pt>
                <c:pt idx="685">
                  <c:v>36401.5833333281</c:v>
                </c:pt>
                <c:pt idx="686">
                  <c:v>36401.6249999948</c:v>
                </c:pt>
                <c:pt idx="687">
                  <c:v>36401.6666666615</c:v>
                </c:pt>
                <c:pt idx="688">
                  <c:v>36401.7083333281</c:v>
                </c:pt>
                <c:pt idx="689">
                  <c:v>36401.7499999948</c:v>
                </c:pt>
                <c:pt idx="690">
                  <c:v>36401.7916666614</c:v>
                </c:pt>
                <c:pt idx="691">
                  <c:v>36401.8333333281</c:v>
                </c:pt>
                <c:pt idx="692">
                  <c:v>36401.8749999948</c:v>
                </c:pt>
                <c:pt idx="693">
                  <c:v>36401.9166666614</c:v>
                </c:pt>
                <c:pt idx="694">
                  <c:v>36401.9583333281</c:v>
                </c:pt>
                <c:pt idx="695">
                  <c:v>36401.9999999948</c:v>
                </c:pt>
                <c:pt idx="696">
                  <c:v>36402.0416666614</c:v>
                </c:pt>
                <c:pt idx="697">
                  <c:v>36402.0833333281</c:v>
                </c:pt>
                <c:pt idx="698">
                  <c:v>36402.1249999948</c:v>
                </c:pt>
                <c:pt idx="699">
                  <c:v>36402.1666666614</c:v>
                </c:pt>
                <c:pt idx="700">
                  <c:v>36402.2083333281</c:v>
                </c:pt>
                <c:pt idx="701">
                  <c:v>36402.2499999948</c:v>
                </c:pt>
                <c:pt idx="702">
                  <c:v>36402.2916666614</c:v>
                </c:pt>
                <c:pt idx="703">
                  <c:v>36402.3333333281</c:v>
                </c:pt>
                <c:pt idx="704">
                  <c:v>36402.3749999947</c:v>
                </c:pt>
                <c:pt idx="705">
                  <c:v>36402.4166666614</c:v>
                </c:pt>
                <c:pt idx="706">
                  <c:v>36402.4583333281</c:v>
                </c:pt>
                <c:pt idx="707">
                  <c:v>36402.4999999947</c:v>
                </c:pt>
                <c:pt idx="708">
                  <c:v>36402.5416666614</c:v>
                </c:pt>
                <c:pt idx="709">
                  <c:v>36402.5833333281</c:v>
                </c:pt>
                <c:pt idx="710">
                  <c:v>36402.6249999947</c:v>
                </c:pt>
                <c:pt idx="711">
                  <c:v>36402.6666666614</c:v>
                </c:pt>
                <c:pt idx="712">
                  <c:v>36402.7083333281</c:v>
                </c:pt>
                <c:pt idx="713">
                  <c:v>36402.7499999947</c:v>
                </c:pt>
                <c:pt idx="714">
                  <c:v>36402.7916666614</c:v>
                </c:pt>
                <c:pt idx="715">
                  <c:v>36402.833333328</c:v>
                </c:pt>
                <c:pt idx="716">
                  <c:v>36402.8749999947</c:v>
                </c:pt>
                <c:pt idx="717">
                  <c:v>36402.9166666614</c:v>
                </c:pt>
                <c:pt idx="718">
                  <c:v>36402.958333328</c:v>
                </c:pt>
                <c:pt idx="719">
                  <c:v>36402.9999999947</c:v>
                </c:pt>
                <c:pt idx="720">
                  <c:v>36403.0416666614</c:v>
                </c:pt>
                <c:pt idx="721">
                  <c:v>36403.083333328</c:v>
                </c:pt>
                <c:pt idx="722">
                  <c:v>36403.1249999947</c:v>
                </c:pt>
                <c:pt idx="723">
                  <c:v>36403.1666666614</c:v>
                </c:pt>
                <c:pt idx="724">
                  <c:v>36403.208333328</c:v>
                </c:pt>
                <c:pt idx="725">
                  <c:v>36403.2499999947</c:v>
                </c:pt>
                <c:pt idx="726">
                  <c:v>36403.2916666614</c:v>
                </c:pt>
                <c:pt idx="727">
                  <c:v>36403.333333328</c:v>
                </c:pt>
                <c:pt idx="728">
                  <c:v>36403.3749999947</c:v>
                </c:pt>
                <c:pt idx="729">
                  <c:v>36403.4166666613</c:v>
                </c:pt>
                <c:pt idx="730">
                  <c:v>36403.458333328</c:v>
                </c:pt>
                <c:pt idx="731">
                  <c:v>36403.4999999947</c:v>
                </c:pt>
                <c:pt idx="732">
                  <c:v>36403.5416666613</c:v>
                </c:pt>
                <c:pt idx="733">
                  <c:v>36403.583333328</c:v>
                </c:pt>
                <c:pt idx="734">
                  <c:v>36403.6249999947</c:v>
                </c:pt>
                <c:pt idx="735">
                  <c:v>36403.6666666613</c:v>
                </c:pt>
                <c:pt idx="736">
                  <c:v>36403.708333328</c:v>
                </c:pt>
                <c:pt idx="737">
                  <c:v>36403.7499999947</c:v>
                </c:pt>
                <c:pt idx="738">
                  <c:v>36403.7916666613</c:v>
                </c:pt>
                <c:pt idx="739">
                  <c:v>36403.833333328</c:v>
                </c:pt>
                <c:pt idx="740">
                  <c:v>36403.8749999947</c:v>
                </c:pt>
                <c:pt idx="741">
                  <c:v>36403.9166666613</c:v>
                </c:pt>
                <c:pt idx="742">
                  <c:v>36403.958333328</c:v>
                </c:pt>
                <c:pt idx="743">
                  <c:v>36403.9999999946</c:v>
                </c:pt>
              </c:strCache>
            </c:strRef>
          </c:cat>
          <c:val>
            <c:numRef>
              <c:f>'[1]POD TVA not Entergy'!$AR$1467:$AR$2210</c:f>
              <c:numCache>
                <c:formatCode>General</c:formatCode>
                <c:ptCount val="744"/>
                <c:pt idx="0">
                  <c:v>952</c:v>
                </c:pt>
                <c:pt idx="1">
                  <c:v>952</c:v>
                </c:pt>
                <c:pt idx="2">
                  <c:v>952</c:v>
                </c:pt>
                <c:pt idx="3">
                  <c:v>849</c:v>
                </c:pt>
                <c:pt idx="4">
                  <c:v>849</c:v>
                </c:pt>
                <c:pt idx="5">
                  <c:v>749</c:v>
                </c:pt>
                <c:pt idx="6">
                  <c:v>749</c:v>
                </c:pt>
                <c:pt idx="7">
                  <c:v>749</c:v>
                </c:pt>
                <c:pt idx="8">
                  <c:v>749</c:v>
                </c:pt>
                <c:pt idx="9">
                  <c:v>749</c:v>
                </c:pt>
                <c:pt idx="10">
                  <c:v>749</c:v>
                </c:pt>
                <c:pt idx="11">
                  <c:v>749</c:v>
                </c:pt>
                <c:pt idx="12">
                  <c:v>749</c:v>
                </c:pt>
                <c:pt idx="13">
                  <c:v>755</c:v>
                </c:pt>
                <c:pt idx="14">
                  <c:v>755</c:v>
                </c:pt>
                <c:pt idx="15">
                  <c:v>755</c:v>
                </c:pt>
                <c:pt idx="16">
                  <c:v>755</c:v>
                </c:pt>
                <c:pt idx="17">
                  <c:v>755</c:v>
                </c:pt>
                <c:pt idx="18">
                  <c:v>755</c:v>
                </c:pt>
                <c:pt idx="19">
                  <c:v>755</c:v>
                </c:pt>
                <c:pt idx="20">
                  <c:v>755</c:v>
                </c:pt>
                <c:pt idx="21">
                  <c:v>755</c:v>
                </c:pt>
                <c:pt idx="22">
                  <c:v>755</c:v>
                </c:pt>
                <c:pt idx="23">
                  <c:v>755</c:v>
                </c:pt>
                <c:pt idx="24">
                  <c:v>755</c:v>
                </c:pt>
                <c:pt idx="25">
                  <c:v>755</c:v>
                </c:pt>
                <c:pt idx="26">
                  <c:v>755</c:v>
                </c:pt>
                <c:pt idx="27">
                  <c:v>749</c:v>
                </c:pt>
                <c:pt idx="28">
                  <c:v>749</c:v>
                </c:pt>
                <c:pt idx="29">
                  <c:v>887</c:v>
                </c:pt>
                <c:pt idx="30">
                  <c:v>887</c:v>
                </c:pt>
                <c:pt idx="31">
                  <c:v>887</c:v>
                </c:pt>
                <c:pt idx="32">
                  <c:v>887</c:v>
                </c:pt>
                <c:pt idx="33">
                  <c:v>887</c:v>
                </c:pt>
                <c:pt idx="34">
                  <c:v>887</c:v>
                </c:pt>
                <c:pt idx="35">
                  <c:v>887</c:v>
                </c:pt>
                <c:pt idx="36">
                  <c:v>887</c:v>
                </c:pt>
                <c:pt idx="37">
                  <c:v>887</c:v>
                </c:pt>
                <c:pt idx="38">
                  <c:v>887</c:v>
                </c:pt>
                <c:pt idx="39">
                  <c:v>887</c:v>
                </c:pt>
                <c:pt idx="40">
                  <c:v>887</c:v>
                </c:pt>
                <c:pt idx="41">
                  <c:v>887</c:v>
                </c:pt>
                <c:pt idx="42">
                  <c:v>887</c:v>
                </c:pt>
                <c:pt idx="43">
                  <c:v>887</c:v>
                </c:pt>
                <c:pt idx="44">
                  <c:v>887</c:v>
                </c:pt>
                <c:pt idx="45">
                  <c:v>887</c:v>
                </c:pt>
                <c:pt idx="46">
                  <c:v>887</c:v>
                </c:pt>
                <c:pt idx="47">
                  <c:v>887</c:v>
                </c:pt>
                <c:pt idx="48">
                  <c:v>887</c:v>
                </c:pt>
                <c:pt idx="49">
                  <c:v>887</c:v>
                </c:pt>
                <c:pt idx="50">
                  <c:v>887</c:v>
                </c:pt>
                <c:pt idx="51">
                  <c:v>887</c:v>
                </c:pt>
                <c:pt idx="52">
                  <c:v>887</c:v>
                </c:pt>
                <c:pt idx="53">
                  <c:v>687</c:v>
                </c:pt>
                <c:pt idx="54">
                  <c:v>687</c:v>
                </c:pt>
                <c:pt idx="55">
                  <c:v>687</c:v>
                </c:pt>
                <c:pt idx="56">
                  <c:v>687</c:v>
                </c:pt>
                <c:pt idx="57">
                  <c:v>687</c:v>
                </c:pt>
                <c:pt idx="58">
                  <c:v>687</c:v>
                </c:pt>
                <c:pt idx="59">
                  <c:v>687</c:v>
                </c:pt>
                <c:pt idx="60">
                  <c:v>687</c:v>
                </c:pt>
                <c:pt idx="61">
                  <c:v>687</c:v>
                </c:pt>
                <c:pt idx="62">
                  <c:v>687</c:v>
                </c:pt>
                <c:pt idx="63">
                  <c:v>687</c:v>
                </c:pt>
                <c:pt idx="64">
                  <c:v>687</c:v>
                </c:pt>
                <c:pt idx="65">
                  <c:v>687</c:v>
                </c:pt>
                <c:pt idx="66">
                  <c:v>687</c:v>
                </c:pt>
                <c:pt idx="67">
                  <c:v>687</c:v>
                </c:pt>
                <c:pt idx="68">
                  <c:v>687</c:v>
                </c:pt>
                <c:pt idx="69">
                  <c:v>687</c:v>
                </c:pt>
                <c:pt idx="70">
                  <c:v>687</c:v>
                </c:pt>
                <c:pt idx="71">
                  <c:v>687</c:v>
                </c:pt>
                <c:pt idx="72">
                  <c:v>687</c:v>
                </c:pt>
                <c:pt idx="73">
                  <c:v>687</c:v>
                </c:pt>
                <c:pt idx="74">
                  <c:v>687</c:v>
                </c:pt>
                <c:pt idx="75">
                  <c:v>687</c:v>
                </c:pt>
                <c:pt idx="76">
                  <c:v>687</c:v>
                </c:pt>
                <c:pt idx="77">
                  <c:v>687</c:v>
                </c:pt>
                <c:pt idx="78">
                  <c:v>687</c:v>
                </c:pt>
                <c:pt idx="79">
                  <c:v>687</c:v>
                </c:pt>
                <c:pt idx="80">
                  <c:v>687</c:v>
                </c:pt>
                <c:pt idx="81">
                  <c:v>687</c:v>
                </c:pt>
                <c:pt idx="82">
                  <c:v>687</c:v>
                </c:pt>
                <c:pt idx="83">
                  <c:v>687</c:v>
                </c:pt>
                <c:pt idx="84">
                  <c:v>687</c:v>
                </c:pt>
                <c:pt idx="85">
                  <c:v>687</c:v>
                </c:pt>
                <c:pt idx="86">
                  <c:v>687</c:v>
                </c:pt>
                <c:pt idx="87">
                  <c:v>687</c:v>
                </c:pt>
                <c:pt idx="88">
                  <c:v>687</c:v>
                </c:pt>
                <c:pt idx="89">
                  <c:v>687</c:v>
                </c:pt>
                <c:pt idx="90">
                  <c:v>687</c:v>
                </c:pt>
                <c:pt idx="91">
                  <c:v>687</c:v>
                </c:pt>
                <c:pt idx="92">
                  <c:v>687</c:v>
                </c:pt>
                <c:pt idx="93">
                  <c:v>687</c:v>
                </c:pt>
                <c:pt idx="94">
                  <c:v>687</c:v>
                </c:pt>
                <c:pt idx="95">
                  <c:v>687</c:v>
                </c:pt>
                <c:pt idx="96">
                  <c:v>687</c:v>
                </c:pt>
                <c:pt idx="97">
                  <c:v>687</c:v>
                </c:pt>
                <c:pt idx="98">
                  <c:v>687</c:v>
                </c:pt>
                <c:pt idx="99">
                  <c:v>687</c:v>
                </c:pt>
                <c:pt idx="100">
                  <c:v>687</c:v>
                </c:pt>
                <c:pt idx="101">
                  <c:v>987</c:v>
                </c:pt>
                <c:pt idx="102">
                  <c:v>987</c:v>
                </c:pt>
                <c:pt idx="103">
                  <c:v>987</c:v>
                </c:pt>
                <c:pt idx="104">
                  <c:v>987</c:v>
                </c:pt>
                <c:pt idx="105">
                  <c:v>987</c:v>
                </c:pt>
                <c:pt idx="106">
                  <c:v>987</c:v>
                </c:pt>
                <c:pt idx="107">
                  <c:v>987</c:v>
                </c:pt>
                <c:pt idx="108">
                  <c:v>987</c:v>
                </c:pt>
                <c:pt idx="109">
                  <c:v>987</c:v>
                </c:pt>
                <c:pt idx="110">
                  <c:v>987</c:v>
                </c:pt>
                <c:pt idx="111">
                  <c:v>987</c:v>
                </c:pt>
                <c:pt idx="112">
                  <c:v>987</c:v>
                </c:pt>
                <c:pt idx="113">
                  <c:v>987</c:v>
                </c:pt>
                <c:pt idx="114">
                  <c:v>987</c:v>
                </c:pt>
                <c:pt idx="115">
                  <c:v>987</c:v>
                </c:pt>
                <c:pt idx="116">
                  <c:v>987</c:v>
                </c:pt>
                <c:pt idx="117">
                  <c:v>987</c:v>
                </c:pt>
                <c:pt idx="118">
                  <c:v>987</c:v>
                </c:pt>
                <c:pt idx="119">
                  <c:v>987</c:v>
                </c:pt>
                <c:pt idx="120">
                  <c:v>987</c:v>
                </c:pt>
                <c:pt idx="121">
                  <c:v>987</c:v>
                </c:pt>
                <c:pt idx="122">
                  <c:v>987</c:v>
                </c:pt>
                <c:pt idx="123">
                  <c:v>987</c:v>
                </c:pt>
                <c:pt idx="124">
                  <c:v>987</c:v>
                </c:pt>
                <c:pt idx="125">
                  <c:v>687</c:v>
                </c:pt>
                <c:pt idx="126">
                  <c:v>687</c:v>
                </c:pt>
                <c:pt idx="127">
                  <c:v>687</c:v>
                </c:pt>
                <c:pt idx="128">
                  <c:v>687</c:v>
                </c:pt>
                <c:pt idx="129">
                  <c:v>687</c:v>
                </c:pt>
                <c:pt idx="130">
                  <c:v>687</c:v>
                </c:pt>
                <c:pt idx="131">
                  <c:v>687</c:v>
                </c:pt>
                <c:pt idx="132">
                  <c:v>687</c:v>
                </c:pt>
                <c:pt idx="133">
                  <c:v>687</c:v>
                </c:pt>
                <c:pt idx="134">
                  <c:v>687</c:v>
                </c:pt>
                <c:pt idx="135">
                  <c:v>687</c:v>
                </c:pt>
                <c:pt idx="136">
                  <c:v>687</c:v>
                </c:pt>
                <c:pt idx="137">
                  <c:v>687</c:v>
                </c:pt>
                <c:pt idx="138">
                  <c:v>687</c:v>
                </c:pt>
                <c:pt idx="139">
                  <c:v>687</c:v>
                </c:pt>
                <c:pt idx="140">
                  <c:v>687</c:v>
                </c:pt>
                <c:pt idx="141">
                  <c:v>687</c:v>
                </c:pt>
                <c:pt idx="142">
                  <c:v>687</c:v>
                </c:pt>
                <c:pt idx="143">
                  <c:v>687</c:v>
                </c:pt>
                <c:pt idx="144">
                  <c:v>687</c:v>
                </c:pt>
                <c:pt idx="145">
                  <c:v>687</c:v>
                </c:pt>
                <c:pt idx="146">
                  <c:v>687</c:v>
                </c:pt>
                <c:pt idx="147">
                  <c:v>687</c:v>
                </c:pt>
                <c:pt idx="148">
                  <c:v>687</c:v>
                </c:pt>
                <c:pt idx="149">
                  <c:v>687</c:v>
                </c:pt>
                <c:pt idx="150">
                  <c:v>687</c:v>
                </c:pt>
                <c:pt idx="151">
                  <c:v>687</c:v>
                </c:pt>
                <c:pt idx="152">
                  <c:v>687</c:v>
                </c:pt>
                <c:pt idx="153">
                  <c:v>687</c:v>
                </c:pt>
                <c:pt idx="154">
                  <c:v>687</c:v>
                </c:pt>
                <c:pt idx="155">
                  <c:v>687</c:v>
                </c:pt>
                <c:pt idx="156">
                  <c:v>687</c:v>
                </c:pt>
                <c:pt idx="157">
                  <c:v>687</c:v>
                </c:pt>
                <c:pt idx="158">
                  <c:v>687</c:v>
                </c:pt>
                <c:pt idx="159">
                  <c:v>687</c:v>
                </c:pt>
                <c:pt idx="160">
                  <c:v>687</c:v>
                </c:pt>
                <c:pt idx="161">
                  <c:v>687</c:v>
                </c:pt>
                <c:pt idx="162">
                  <c:v>687</c:v>
                </c:pt>
                <c:pt idx="163">
                  <c:v>687</c:v>
                </c:pt>
                <c:pt idx="164">
                  <c:v>687</c:v>
                </c:pt>
                <c:pt idx="165">
                  <c:v>687</c:v>
                </c:pt>
                <c:pt idx="166">
                  <c:v>687</c:v>
                </c:pt>
                <c:pt idx="167">
                  <c:v>687</c:v>
                </c:pt>
                <c:pt idx="168">
                  <c:v>687</c:v>
                </c:pt>
                <c:pt idx="169">
                  <c:v>687</c:v>
                </c:pt>
                <c:pt idx="170">
                  <c:v>687</c:v>
                </c:pt>
                <c:pt idx="171">
                  <c:v>687</c:v>
                </c:pt>
                <c:pt idx="172">
                  <c:v>687</c:v>
                </c:pt>
                <c:pt idx="173">
                  <c:v>687</c:v>
                </c:pt>
                <c:pt idx="174">
                  <c:v>687</c:v>
                </c:pt>
                <c:pt idx="175">
                  <c:v>687</c:v>
                </c:pt>
                <c:pt idx="176">
                  <c:v>687</c:v>
                </c:pt>
                <c:pt idx="177">
                  <c:v>687</c:v>
                </c:pt>
                <c:pt idx="178">
                  <c:v>687</c:v>
                </c:pt>
                <c:pt idx="179">
                  <c:v>687</c:v>
                </c:pt>
                <c:pt idx="180">
                  <c:v>687</c:v>
                </c:pt>
                <c:pt idx="181">
                  <c:v>687</c:v>
                </c:pt>
                <c:pt idx="182">
                  <c:v>687</c:v>
                </c:pt>
                <c:pt idx="183">
                  <c:v>687</c:v>
                </c:pt>
                <c:pt idx="184">
                  <c:v>687</c:v>
                </c:pt>
                <c:pt idx="185">
                  <c:v>687</c:v>
                </c:pt>
                <c:pt idx="186">
                  <c:v>687</c:v>
                </c:pt>
                <c:pt idx="187">
                  <c:v>687</c:v>
                </c:pt>
                <c:pt idx="188">
                  <c:v>687</c:v>
                </c:pt>
                <c:pt idx="189">
                  <c:v>687</c:v>
                </c:pt>
                <c:pt idx="190">
                  <c:v>687</c:v>
                </c:pt>
                <c:pt idx="191">
                  <c:v>687</c:v>
                </c:pt>
                <c:pt idx="192">
                  <c:v>687</c:v>
                </c:pt>
                <c:pt idx="193">
                  <c:v>687</c:v>
                </c:pt>
                <c:pt idx="194">
                  <c:v>687</c:v>
                </c:pt>
                <c:pt idx="195">
                  <c:v>687</c:v>
                </c:pt>
                <c:pt idx="196">
                  <c:v>687</c:v>
                </c:pt>
                <c:pt idx="197">
                  <c:v>687</c:v>
                </c:pt>
                <c:pt idx="198">
                  <c:v>687</c:v>
                </c:pt>
                <c:pt idx="199">
                  <c:v>687</c:v>
                </c:pt>
                <c:pt idx="200">
                  <c:v>687</c:v>
                </c:pt>
                <c:pt idx="201">
                  <c:v>687</c:v>
                </c:pt>
                <c:pt idx="202">
                  <c:v>687</c:v>
                </c:pt>
                <c:pt idx="203">
                  <c:v>687</c:v>
                </c:pt>
                <c:pt idx="204">
                  <c:v>687</c:v>
                </c:pt>
                <c:pt idx="205">
                  <c:v>687</c:v>
                </c:pt>
                <c:pt idx="206">
                  <c:v>687</c:v>
                </c:pt>
                <c:pt idx="207">
                  <c:v>687</c:v>
                </c:pt>
                <c:pt idx="208">
                  <c:v>687</c:v>
                </c:pt>
                <c:pt idx="209">
                  <c:v>687</c:v>
                </c:pt>
                <c:pt idx="210">
                  <c:v>687</c:v>
                </c:pt>
                <c:pt idx="211">
                  <c:v>687</c:v>
                </c:pt>
                <c:pt idx="212">
                  <c:v>687</c:v>
                </c:pt>
                <c:pt idx="213">
                  <c:v>687</c:v>
                </c:pt>
                <c:pt idx="214">
                  <c:v>687</c:v>
                </c:pt>
                <c:pt idx="215">
                  <c:v>687</c:v>
                </c:pt>
                <c:pt idx="216">
                  <c:v>687</c:v>
                </c:pt>
                <c:pt idx="217">
                  <c:v>687</c:v>
                </c:pt>
                <c:pt idx="218">
                  <c:v>687</c:v>
                </c:pt>
                <c:pt idx="219">
                  <c:v>687</c:v>
                </c:pt>
                <c:pt idx="220">
                  <c:v>687</c:v>
                </c:pt>
                <c:pt idx="221">
                  <c:v>687</c:v>
                </c:pt>
                <c:pt idx="222">
                  <c:v>687</c:v>
                </c:pt>
                <c:pt idx="223">
                  <c:v>687</c:v>
                </c:pt>
                <c:pt idx="224">
                  <c:v>687</c:v>
                </c:pt>
                <c:pt idx="225">
                  <c:v>687</c:v>
                </c:pt>
                <c:pt idx="226">
                  <c:v>687</c:v>
                </c:pt>
                <c:pt idx="227">
                  <c:v>687</c:v>
                </c:pt>
                <c:pt idx="228">
                  <c:v>687</c:v>
                </c:pt>
                <c:pt idx="229">
                  <c:v>687</c:v>
                </c:pt>
                <c:pt idx="230">
                  <c:v>687</c:v>
                </c:pt>
                <c:pt idx="231">
                  <c:v>687</c:v>
                </c:pt>
                <c:pt idx="232">
                  <c:v>687</c:v>
                </c:pt>
                <c:pt idx="233">
                  <c:v>687</c:v>
                </c:pt>
                <c:pt idx="234">
                  <c:v>687</c:v>
                </c:pt>
                <c:pt idx="235">
                  <c:v>687</c:v>
                </c:pt>
                <c:pt idx="236">
                  <c:v>687</c:v>
                </c:pt>
                <c:pt idx="237">
                  <c:v>687</c:v>
                </c:pt>
                <c:pt idx="238">
                  <c:v>687</c:v>
                </c:pt>
                <c:pt idx="239">
                  <c:v>687</c:v>
                </c:pt>
                <c:pt idx="240">
                  <c:v>687</c:v>
                </c:pt>
                <c:pt idx="241">
                  <c:v>687</c:v>
                </c:pt>
                <c:pt idx="242">
                  <c:v>687</c:v>
                </c:pt>
                <c:pt idx="243">
                  <c:v>687</c:v>
                </c:pt>
                <c:pt idx="244">
                  <c:v>687</c:v>
                </c:pt>
                <c:pt idx="245">
                  <c:v>687</c:v>
                </c:pt>
                <c:pt idx="246">
                  <c:v>687</c:v>
                </c:pt>
                <c:pt idx="247">
                  <c:v>687</c:v>
                </c:pt>
                <c:pt idx="248">
                  <c:v>687</c:v>
                </c:pt>
                <c:pt idx="249">
                  <c:v>687</c:v>
                </c:pt>
                <c:pt idx="250">
                  <c:v>687</c:v>
                </c:pt>
                <c:pt idx="251">
                  <c:v>687</c:v>
                </c:pt>
                <c:pt idx="252">
                  <c:v>687</c:v>
                </c:pt>
                <c:pt idx="253">
                  <c:v>687</c:v>
                </c:pt>
                <c:pt idx="254">
                  <c:v>687</c:v>
                </c:pt>
                <c:pt idx="255">
                  <c:v>793</c:v>
                </c:pt>
                <c:pt idx="256">
                  <c:v>687</c:v>
                </c:pt>
                <c:pt idx="257">
                  <c:v>687</c:v>
                </c:pt>
                <c:pt idx="258">
                  <c:v>687</c:v>
                </c:pt>
                <c:pt idx="259">
                  <c:v>687</c:v>
                </c:pt>
                <c:pt idx="260">
                  <c:v>687</c:v>
                </c:pt>
                <c:pt idx="261">
                  <c:v>687</c:v>
                </c:pt>
                <c:pt idx="262">
                  <c:v>687</c:v>
                </c:pt>
                <c:pt idx="263">
                  <c:v>687</c:v>
                </c:pt>
                <c:pt idx="264">
                  <c:v>687</c:v>
                </c:pt>
                <c:pt idx="265">
                  <c:v>687</c:v>
                </c:pt>
                <c:pt idx="266">
                  <c:v>687</c:v>
                </c:pt>
                <c:pt idx="267">
                  <c:v>687</c:v>
                </c:pt>
                <c:pt idx="268">
                  <c:v>687</c:v>
                </c:pt>
                <c:pt idx="269">
                  <c:v>687</c:v>
                </c:pt>
                <c:pt idx="270">
                  <c:v>687</c:v>
                </c:pt>
                <c:pt idx="271">
                  <c:v>687</c:v>
                </c:pt>
                <c:pt idx="272">
                  <c:v>687</c:v>
                </c:pt>
                <c:pt idx="273">
                  <c:v>687</c:v>
                </c:pt>
                <c:pt idx="274">
                  <c:v>687</c:v>
                </c:pt>
                <c:pt idx="275">
                  <c:v>687</c:v>
                </c:pt>
                <c:pt idx="276">
                  <c:v>687</c:v>
                </c:pt>
                <c:pt idx="277">
                  <c:v>687</c:v>
                </c:pt>
                <c:pt idx="278">
                  <c:v>687</c:v>
                </c:pt>
                <c:pt idx="279">
                  <c:v>687</c:v>
                </c:pt>
                <c:pt idx="280">
                  <c:v>687</c:v>
                </c:pt>
                <c:pt idx="281">
                  <c:v>687</c:v>
                </c:pt>
                <c:pt idx="282">
                  <c:v>687</c:v>
                </c:pt>
                <c:pt idx="283">
                  <c:v>687</c:v>
                </c:pt>
                <c:pt idx="284">
                  <c:v>687</c:v>
                </c:pt>
                <c:pt idx="285">
                  <c:v>687</c:v>
                </c:pt>
                <c:pt idx="286">
                  <c:v>687</c:v>
                </c:pt>
                <c:pt idx="287">
                  <c:v>687</c:v>
                </c:pt>
                <c:pt idx="288">
                  <c:v>687</c:v>
                </c:pt>
                <c:pt idx="289">
                  <c:v>687</c:v>
                </c:pt>
                <c:pt idx="290">
                  <c:v>687</c:v>
                </c:pt>
                <c:pt idx="291">
                  <c:v>687</c:v>
                </c:pt>
                <c:pt idx="292">
                  <c:v>687</c:v>
                </c:pt>
                <c:pt idx="293">
                  <c:v>787</c:v>
                </c:pt>
                <c:pt idx="294">
                  <c:v>787</c:v>
                </c:pt>
                <c:pt idx="295">
                  <c:v>787</c:v>
                </c:pt>
                <c:pt idx="296">
                  <c:v>787</c:v>
                </c:pt>
                <c:pt idx="297">
                  <c:v>787</c:v>
                </c:pt>
                <c:pt idx="298">
                  <c:v>787</c:v>
                </c:pt>
                <c:pt idx="299">
                  <c:v>787</c:v>
                </c:pt>
                <c:pt idx="300">
                  <c:v>787</c:v>
                </c:pt>
                <c:pt idx="301">
                  <c:v>787</c:v>
                </c:pt>
                <c:pt idx="302">
                  <c:v>787</c:v>
                </c:pt>
                <c:pt idx="303">
                  <c:v>787</c:v>
                </c:pt>
                <c:pt idx="304">
                  <c:v>787</c:v>
                </c:pt>
                <c:pt idx="305">
                  <c:v>942</c:v>
                </c:pt>
                <c:pt idx="306">
                  <c:v>891</c:v>
                </c:pt>
                <c:pt idx="307">
                  <c:v>891</c:v>
                </c:pt>
                <c:pt idx="308">
                  <c:v>839</c:v>
                </c:pt>
                <c:pt idx="309">
                  <c:v>890</c:v>
                </c:pt>
                <c:pt idx="310">
                  <c:v>787</c:v>
                </c:pt>
                <c:pt idx="311">
                  <c:v>787</c:v>
                </c:pt>
                <c:pt idx="312">
                  <c:v>787</c:v>
                </c:pt>
                <c:pt idx="313">
                  <c:v>787</c:v>
                </c:pt>
                <c:pt idx="314">
                  <c:v>787</c:v>
                </c:pt>
                <c:pt idx="315">
                  <c:v>787</c:v>
                </c:pt>
                <c:pt idx="316">
                  <c:v>787</c:v>
                </c:pt>
                <c:pt idx="317">
                  <c:v>687</c:v>
                </c:pt>
                <c:pt idx="318">
                  <c:v>687</c:v>
                </c:pt>
                <c:pt idx="319">
                  <c:v>687</c:v>
                </c:pt>
                <c:pt idx="320">
                  <c:v>687</c:v>
                </c:pt>
                <c:pt idx="321">
                  <c:v>687</c:v>
                </c:pt>
                <c:pt idx="322">
                  <c:v>687</c:v>
                </c:pt>
                <c:pt idx="323">
                  <c:v>687</c:v>
                </c:pt>
                <c:pt idx="324">
                  <c:v>687</c:v>
                </c:pt>
                <c:pt idx="325">
                  <c:v>687</c:v>
                </c:pt>
                <c:pt idx="326">
                  <c:v>687</c:v>
                </c:pt>
                <c:pt idx="327">
                  <c:v>687</c:v>
                </c:pt>
                <c:pt idx="328">
                  <c:v>687</c:v>
                </c:pt>
                <c:pt idx="329">
                  <c:v>687</c:v>
                </c:pt>
                <c:pt idx="330">
                  <c:v>741</c:v>
                </c:pt>
                <c:pt idx="331">
                  <c:v>741</c:v>
                </c:pt>
                <c:pt idx="332">
                  <c:v>741</c:v>
                </c:pt>
                <c:pt idx="333">
                  <c:v>741</c:v>
                </c:pt>
                <c:pt idx="334">
                  <c:v>741</c:v>
                </c:pt>
                <c:pt idx="335">
                  <c:v>741</c:v>
                </c:pt>
                <c:pt idx="336">
                  <c:v>741</c:v>
                </c:pt>
                <c:pt idx="337">
                  <c:v>741</c:v>
                </c:pt>
                <c:pt idx="338">
                  <c:v>741</c:v>
                </c:pt>
                <c:pt idx="339">
                  <c:v>687</c:v>
                </c:pt>
                <c:pt idx="340">
                  <c:v>687</c:v>
                </c:pt>
                <c:pt idx="341">
                  <c:v>687</c:v>
                </c:pt>
                <c:pt idx="342">
                  <c:v>687</c:v>
                </c:pt>
                <c:pt idx="343">
                  <c:v>687</c:v>
                </c:pt>
                <c:pt idx="344">
                  <c:v>687</c:v>
                </c:pt>
                <c:pt idx="345">
                  <c:v>687</c:v>
                </c:pt>
                <c:pt idx="346">
                  <c:v>687</c:v>
                </c:pt>
                <c:pt idx="347">
                  <c:v>687</c:v>
                </c:pt>
                <c:pt idx="348">
                  <c:v>687</c:v>
                </c:pt>
                <c:pt idx="349">
                  <c:v>687</c:v>
                </c:pt>
                <c:pt idx="350">
                  <c:v>687</c:v>
                </c:pt>
                <c:pt idx="351">
                  <c:v>687</c:v>
                </c:pt>
                <c:pt idx="352">
                  <c:v>687</c:v>
                </c:pt>
                <c:pt idx="353">
                  <c:v>687</c:v>
                </c:pt>
                <c:pt idx="354">
                  <c:v>687</c:v>
                </c:pt>
                <c:pt idx="355">
                  <c:v>687</c:v>
                </c:pt>
                <c:pt idx="356">
                  <c:v>687</c:v>
                </c:pt>
                <c:pt idx="357">
                  <c:v>687</c:v>
                </c:pt>
                <c:pt idx="358">
                  <c:v>687</c:v>
                </c:pt>
                <c:pt idx="359">
                  <c:v>687</c:v>
                </c:pt>
                <c:pt idx="360">
                  <c:v>687</c:v>
                </c:pt>
                <c:pt idx="361">
                  <c:v>687</c:v>
                </c:pt>
                <c:pt idx="362">
                  <c:v>687</c:v>
                </c:pt>
                <c:pt idx="363">
                  <c:v>687</c:v>
                </c:pt>
                <c:pt idx="364">
                  <c:v>687</c:v>
                </c:pt>
                <c:pt idx="365">
                  <c:v>687</c:v>
                </c:pt>
                <c:pt idx="366">
                  <c:v>687</c:v>
                </c:pt>
                <c:pt idx="367">
                  <c:v>687</c:v>
                </c:pt>
                <c:pt idx="368">
                  <c:v>687</c:v>
                </c:pt>
                <c:pt idx="369">
                  <c:v>687</c:v>
                </c:pt>
                <c:pt idx="370">
                  <c:v>687</c:v>
                </c:pt>
                <c:pt idx="371">
                  <c:v>687</c:v>
                </c:pt>
                <c:pt idx="372">
                  <c:v>687</c:v>
                </c:pt>
                <c:pt idx="373">
                  <c:v>687</c:v>
                </c:pt>
                <c:pt idx="374">
                  <c:v>687</c:v>
                </c:pt>
                <c:pt idx="375">
                  <c:v>687</c:v>
                </c:pt>
                <c:pt idx="376">
                  <c:v>687</c:v>
                </c:pt>
                <c:pt idx="377">
                  <c:v>687</c:v>
                </c:pt>
                <c:pt idx="378">
                  <c:v>687</c:v>
                </c:pt>
                <c:pt idx="379">
                  <c:v>687</c:v>
                </c:pt>
                <c:pt idx="380">
                  <c:v>687</c:v>
                </c:pt>
                <c:pt idx="381">
                  <c:v>687</c:v>
                </c:pt>
                <c:pt idx="382">
                  <c:v>687</c:v>
                </c:pt>
                <c:pt idx="383">
                  <c:v>687</c:v>
                </c:pt>
                <c:pt idx="384">
                  <c:v>687</c:v>
                </c:pt>
                <c:pt idx="385">
                  <c:v>687</c:v>
                </c:pt>
                <c:pt idx="386">
                  <c:v>687</c:v>
                </c:pt>
                <c:pt idx="387">
                  <c:v>687</c:v>
                </c:pt>
                <c:pt idx="388">
                  <c:v>687</c:v>
                </c:pt>
                <c:pt idx="389">
                  <c:v>787</c:v>
                </c:pt>
                <c:pt idx="390">
                  <c:v>787</c:v>
                </c:pt>
                <c:pt idx="391">
                  <c:v>787</c:v>
                </c:pt>
                <c:pt idx="392">
                  <c:v>787</c:v>
                </c:pt>
                <c:pt idx="393">
                  <c:v>787</c:v>
                </c:pt>
                <c:pt idx="394">
                  <c:v>787</c:v>
                </c:pt>
                <c:pt idx="395">
                  <c:v>787</c:v>
                </c:pt>
                <c:pt idx="396">
                  <c:v>787</c:v>
                </c:pt>
                <c:pt idx="397">
                  <c:v>787</c:v>
                </c:pt>
                <c:pt idx="398">
                  <c:v>787</c:v>
                </c:pt>
                <c:pt idx="399">
                  <c:v>787</c:v>
                </c:pt>
                <c:pt idx="400">
                  <c:v>787</c:v>
                </c:pt>
                <c:pt idx="401">
                  <c:v>787</c:v>
                </c:pt>
                <c:pt idx="402">
                  <c:v>787</c:v>
                </c:pt>
                <c:pt idx="403">
                  <c:v>787</c:v>
                </c:pt>
                <c:pt idx="404">
                  <c:v>787</c:v>
                </c:pt>
                <c:pt idx="405">
                  <c:v>787</c:v>
                </c:pt>
                <c:pt idx="406">
                  <c:v>787</c:v>
                </c:pt>
                <c:pt idx="407">
                  <c:v>787</c:v>
                </c:pt>
                <c:pt idx="408">
                  <c:v>787</c:v>
                </c:pt>
                <c:pt idx="409">
                  <c:v>787</c:v>
                </c:pt>
                <c:pt idx="410">
                  <c:v>787</c:v>
                </c:pt>
                <c:pt idx="411">
                  <c:v>787</c:v>
                </c:pt>
                <c:pt idx="412">
                  <c:v>787</c:v>
                </c:pt>
                <c:pt idx="413">
                  <c:v>687</c:v>
                </c:pt>
                <c:pt idx="414">
                  <c:v>687</c:v>
                </c:pt>
                <c:pt idx="415">
                  <c:v>687</c:v>
                </c:pt>
                <c:pt idx="416">
                  <c:v>687</c:v>
                </c:pt>
                <c:pt idx="417">
                  <c:v>687</c:v>
                </c:pt>
                <c:pt idx="418">
                  <c:v>687</c:v>
                </c:pt>
                <c:pt idx="419">
                  <c:v>687</c:v>
                </c:pt>
                <c:pt idx="420">
                  <c:v>687</c:v>
                </c:pt>
                <c:pt idx="421">
                  <c:v>687</c:v>
                </c:pt>
                <c:pt idx="422">
                  <c:v>687</c:v>
                </c:pt>
                <c:pt idx="423">
                  <c:v>687</c:v>
                </c:pt>
                <c:pt idx="424">
                  <c:v>687</c:v>
                </c:pt>
                <c:pt idx="425">
                  <c:v>687</c:v>
                </c:pt>
                <c:pt idx="426">
                  <c:v>687</c:v>
                </c:pt>
                <c:pt idx="427">
                  <c:v>687</c:v>
                </c:pt>
                <c:pt idx="428">
                  <c:v>687</c:v>
                </c:pt>
                <c:pt idx="429">
                  <c:v>687</c:v>
                </c:pt>
                <c:pt idx="430">
                  <c:v>687</c:v>
                </c:pt>
                <c:pt idx="431">
                  <c:v>687</c:v>
                </c:pt>
                <c:pt idx="432">
                  <c:v>687</c:v>
                </c:pt>
                <c:pt idx="433">
                  <c:v>687</c:v>
                </c:pt>
                <c:pt idx="434">
                  <c:v>687</c:v>
                </c:pt>
                <c:pt idx="435">
                  <c:v>687</c:v>
                </c:pt>
                <c:pt idx="436">
                  <c:v>687</c:v>
                </c:pt>
                <c:pt idx="437">
                  <c:v>687</c:v>
                </c:pt>
                <c:pt idx="438">
                  <c:v>687</c:v>
                </c:pt>
                <c:pt idx="439">
                  <c:v>687</c:v>
                </c:pt>
                <c:pt idx="440">
                  <c:v>687</c:v>
                </c:pt>
                <c:pt idx="441">
                  <c:v>687</c:v>
                </c:pt>
                <c:pt idx="442">
                  <c:v>687</c:v>
                </c:pt>
                <c:pt idx="443">
                  <c:v>687</c:v>
                </c:pt>
                <c:pt idx="444">
                  <c:v>687</c:v>
                </c:pt>
                <c:pt idx="445">
                  <c:v>687</c:v>
                </c:pt>
                <c:pt idx="446">
                  <c:v>687</c:v>
                </c:pt>
                <c:pt idx="447">
                  <c:v>687</c:v>
                </c:pt>
                <c:pt idx="448">
                  <c:v>687</c:v>
                </c:pt>
                <c:pt idx="449">
                  <c:v>687</c:v>
                </c:pt>
                <c:pt idx="450">
                  <c:v>687</c:v>
                </c:pt>
                <c:pt idx="451">
                  <c:v>687</c:v>
                </c:pt>
                <c:pt idx="452">
                  <c:v>687</c:v>
                </c:pt>
                <c:pt idx="453">
                  <c:v>687</c:v>
                </c:pt>
                <c:pt idx="454">
                  <c:v>687</c:v>
                </c:pt>
                <c:pt idx="455">
                  <c:v>687</c:v>
                </c:pt>
                <c:pt idx="456">
                  <c:v>687</c:v>
                </c:pt>
                <c:pt idx="457">
                  <c:v>687</c:v>
                </c:pt>
                <c:pt idx="458">
                  <c:v>687</c:v>
                </c:pt>
                <c:pt idx="459">
                  <c:v>687</c:v>
                </c:pt>
                <c:pt idx="460">
                  <c:v>687</c:v>
                </c:pt>
                <c:pt idx="461">
                  <c:v>687</c:v>
                </c:pt>
                <c:pt idx="462">
                  <c:v>687</c:v>
                </c:pt>
                <c:pt idx="463">
                  <c:v>687</c:v>
                </c:pt>
                <c:pt idx="464">
                  <c:v>687</c:v>
                </c:pt>
                <c:pt idx="465">
                  <c:v>687</c:v>
                </c:pt>
                <c:pt idx="466">
                  <c:v>687</c:v>
                </c:pt>
                <c:pt idx="467">
                  <c:v>687</c:v>
                </c:pt>
                <c:pt idx="468">
                  <c:v>687</c:v>
                </c:pt>
                <c:pt idx="469">
                  <c:v>687</c:v>
                </c:pt>
                <c:pt idx="470">
                  <c:v>687</c:v>
                </c:pt>
                <c:pt idx="471">
                  <c:v>687</c:v>
                </c:pt>
                <c:pt idx="472">
                  <c:v>687</c:v>
                </c:pt>
                <c:pt idx="473">
                  <c:v>687</c:v>
                </c:pt>
                <c:pt idx="474">
                  <c:v>687</c:v>
                </c:pt>
                <c:pt idx="475">
                  <c:v>687</c:v>
                </c:pt>
                <c:pt idx="476">
                  <c:v>687</c:v>
                </c:pt>
                <c:pt idx="477">
                  <c:v>687</c:v>
                </c:pt>
                <c:pt idx="478">
                  <c:v>687</c:v>
                </c:pt>
                <c:pt idx="479">
                  <c:v>687</c:v>
                </c:pt>
                <c:pt idx="480">
                  <c:v>687</c:v>
                </c:pt>
                <c:pt idx="481">
                  <c:v>687</c:v>
                </c:pt>
                <c:pt idx="482">
                  <c:v>687</c:v>
                </c:pt>
                <c:pt idx="483">
                  <c:v>687</c:v>
                </c:pt>
                <c:pt idx="484">
                  <c:v>687</c:v>
                </c:pt>
                <c:pt idx="485">
                  <c:v>687</c:v>
                </c:pt>
                <c:pt idx="486">
                  <c:v>687</c:v>
                </c:pt>
                <c:pt idx="487">
                  <c:v>687</c:v>
                </c:pt>
                <c:pt idx="488">
                  <c:v>687</c:v>
                </c:pt>
                <c:pt idx="489">
                  <c:v>687</c:v>
                </c:pt>
                <c:pt idx="490">
                  <c:v>687</c:v>
                </c:pt>
                <c:pt idx="491">
                  <c:v>687</c:v>
                </c:pt>
                <c:pt idx="492">
                  <c:v>687</c:v>
                </c:pt>
                <c:pt idx="493">
                  <c:v>687</c:v>
                </c:pt>
                <c:pt idx="494">
                  <c:v>687</c:v>
                </c:pt>
                <c:pt idx="495">
                  <c:v>687</c:v>
                </c:pt>
                <c:pt idx="496">
                  <c:v>687</c:v>
                </c:pt>
                <c:pt idx="497">
                  <c:v>687</c:v>
                </c:pt>
                <c:pt idx="498">
                  <c:v>687</c:v>
                </c:pt>
                <c:pt idx="499">
                  <c:v>687</c:v>
                </c:pt>
                <c:pt idx="500">
                  <c:v>687</c:v>
                </c:pt>
                <c:pt idx="501">
                  <c:v>687</c:v>
                </c:pt>
                <c:pt idx="502">
                  <c:v>687</c:v>
                </c:pt>
                <c:pt idx="503">
                  <c:v>687</c:v>
                </c:pt>
                <c:pt idx="504">
                  <c:v>687</c:v>
                </c:pt>
                <c:pt idx="505">
                  <c:v>687</c:v>
                </c:pt>
                <c:pt idx="506">
                  <c:v>687</c:v>
                </c:pt>
                <c:pt idx="507">
                  <c:v>687</c:v>
                </c:pt>
                <c:pt idx="508">
                  <c:v>687</c:v>
                </c:pt>
                <c:pt idx="509">
                  <c:v>687</c:v>
                </c:pt>
                <c:pt idx="510">
                  <c:v>687</c:v>
                </c:pt>
                <c:pt idx="511">
                  <c:v>687</c:v>
                </c:pt>
                <c:pt idx="512">
                  <c:v>687</c:v>
                </c:pt>
                <c:pt idx="513">
                  <c:v>687</c:v>
                </c:pt>
                <c:pt idx="514">
                  <c:v>687</c:v>
                </c:pt>
                <c:pt idx="515">
                  <c:v>687</c:v>
                </c:pt>
                <c:pt idx="516">
                  <c:v>687</c:v>
                </c:pt>
                <c:pt idx="517">
                  <c:v>687</c:v>
                </c:pt>
                <c:pt idx="518">
                  <c:v>687</c:v>
                </c:pt>
                <c:pt idx="519">
                  <c:v>687</c:v>
                </c:pt>
                <c:pt idx="520">
                  <c:v>687</c:v>
                </c:pt>
                <c:pt idx="521">
                  <c:v>687</c:v>
                </c:pt>
                <c:pt idx="522">
                  <c:v>687</c:v>
                </c:pt>
                <c:pt idx="523">
                  <c:v>687</c:v>
                </c:pt>
                <c:pt idx="524">
                  <c:v>687</c:v>
                </c:pt>
                <c:pt idx="525">
                  <c:v>687</c:v>
                </c:pt>
                <c:pt idx="526">
                  <c:v>687</c:v>
                </c:pt>
                <c:pt idx="527">
                  <c:v>687</c:v>
                </c:pt>
                <c:pt idx="528">
                  <c:v>687</c:v>
                </c:pt>
                <c:pt idx="529">
                  <c:v>687</c:v>
                </c:pt>
                <c:pt idx="530">
                  <c:v>687</c:v>
                </c:pt>
                <c:pt idx="531">
                  <c:v>687</c:v>
                </c:pt>
                <c:pt idx="532">
                  <c:v>687</c:v>
                </c:pt>
                <c:pt idx="533">
                  <c:v>687</c:v>
                </c:pt>
                <c:pt idx="534">
                  <c:v>687</c:v>
                </c:pt>
                <c:pt idx="535">
                  <c:v>687</c:v>
                </c:pt>
                <c:pt idx="536">
                  <c:v>687</c:v>
                </c:pt>
                <c:pt idx="537">
                  <c:v>687</c:v>
                </c:pt>
                <c:pt idx="538">
                  <c:v>687</c:v>
                </c:pt>
                <c:pt idx="539">
                  <c:v>687</c:v>
                </c:pt>
                <c:pt idx="540">
                  <c:v>687</c:v>
                </c:pt>
                <c:pt idx="541">
                  <c:v>687</c:v>
                </c:pt>
                <c:pt idx="542">
                  <c:v>687</c:v>
                </c:pt>
                <c:pt idx="543">
                  <c:v>687</c:v>
                </c:pt>
                <c:pt idx="544">
                  <c:v>687</c:v>
                </c:pt>
                <c:pt idx="545">
                  <c:v>687</c:v>
                </c:pt>
                <c:pt idx="546">
                  <c:v>687</c:v>
                </c:pt>
                <c:pt idx="547">
                  <c:v>687</c:v>
                </c:pt>
                <c:pt idx="548">
                  <c:v>687</c:v>
                </c:pt>
                <c:pt idx="549">
                  <c:v>687</c:v>
                </c:pt>
                <c:pt idx="550">
                  <c:v>687</c:v>
                </c:pt>
                <c:pt idx="551">
                  <c:v>687</c:v>
                </c:pt>
                <c:pt idx="552">
                  <c:v>687</c:v>
                </c:pt>
                <c:pt idx="553">
                  <c:v>687</c:v>
                </c:pt>
                <c:pt idx="554">
                  <c:v>687</c:v>
                </c:pt>
                <c:pt idx="555">
                  <c:v>687</c:v>
                </c:pt>
                <c:pt idx="556">
                  <c:v>687</c:v>
                </c:pt>
                <c:pt idx="557">
                  <c:v>687</c:v>
                </c:pt>
                <c:pt idx="558">
                  <c:v>687</c:v>
                </c:pt>
                <c:pt idx="559">
                  <c:v>687</c:v>
                </c:pt>
                <c:pt idx="560">
                  <c:v>687</c:v>
                </c:pt>
                <c:pt idx="561">
                  <c:v>687</c:v>
                </c:pt>
                <c:pt idx="562">
                  <c:v>687</c:v>
                </c:pt>
                <c:pt idx="563">
                  <c:v>687</c:v>
                </c:pt>
                <c:pt idx="564">
                  <c:v>687</c:v>
                </c:pt>
                <c:pt idx="565">
                  <c:v>687</c:v>
                </c:pt>
                <c:pt idx="566">
                  <c:v>790</c:v>
                </c:pt>
                <c:pt idx="567">
                  <c:v>790</c:v>
                </c:pt>
                <c:pt idx="568">
                  <c:v>687</c:v>
                </c:pt>
                <c:pt idx="569">
                  <c:v>687</c:v>
                </c:pt>
                <c:pt idx="570">
                  <c:v>687</c:v>
                </c:pt>
                <c:pt idx="571">
                  <c:v>687</c:v>
                </c:pt>
                <c:pt idx="572">
                  <c:v>687</c:v>
                </c:pt>
                <c:pt idx="573">
                  <c:v>687</c:v>
                </c:pt>
                <c:pt idx="574">
                  <c:v>687</c:v>
                </c:pt>
                <c:pt idx="575">
                  <c:v>687</c:v>
                </c:pt>
                <c:pt idx="576">
                  <c:v>687</c:v>
                </c:pt>
                <c:pt idx="577">
                  <c:v>687</c:v>
                </c:pt>
                <c:pt idx="578">
                  <c:v>687</c:v>
                </c:pt>
                <c:pt idx="579">
                  <c:v>687</c:v>
                </c:pt>
                <c:pt idx="580">
                  <c:v>687</c:v>
                </c:pt>
                <c:pt idx="581">
                  <c:v>687</c:v>
                </c:pt>
                <c:pt idx="582">
                  <c:v>687</c:v>
                </c:pt>
                <c:pt idx="583">
                  <c:v>687</c:v>
                </c:pt>
                <c:pt idx="584">
                  <c:v>687</c:v>
                </c:pt>
                <c:pt idx="585">
                  <c:v>687</c:v>
                </c:pt>
                <c:pt idx="586">
                  <c:v>687</c:v>
                </c:pt>
                <c:pt idx="587">
                  <c:v>687</c:v>
                </c:pt>
                <c:pt idx="588">
                  <c:v>687</c:v>
                </c:pt>
                <c:pt idx="589">
                  <c:v>687</c:v>
                </c:pt>
                <c:pt idx="590">
                  <c:v>687</c:v>
                </c:pt>
                <c:pt idx="591">
                  <c:v>687</c:v>
                </c:pt>
                <c:pt idx="592">
                  <c:v>687</c:v>
                </c:pt>
                <c:pt idx="593">
                  <c:v>687</c:v>
                </c:pt>
                <c:pt idx="594">
                  <c:v>687</c:v>
                </c:pt>
                <c:pt idx="595">
                  <c:v>687</c:v>
                </c:pt>
                <c:pt idx="596">
                  <c:v>687</c:v>
                </c:pt>
                <c:pt idx="597">
                  <c:v>687</c:v>
                </c:pt>
                <c:pt idx="598">
                  <c:v>687</c:v>
                </c:pt>
                <c:pt idx="599">
                  <c:v>687</c:v>
                </c:pt>
                <c:pt idx="600">
                  <c:v>687</c:v>
                </c:pt>
                <c:pt idx="601">
                  <c:v>687</c:v>
                </c:pt>
                <c:pt idx="602">
                  <c:v>687</c:v>
                </c:pt>
                <c:pt idx="603">
                  <c:v>687</c:v>
                </c:pt>
                <c:pt idx="604">
                  <c:v>687</c:v>
                </c:pt>
                <c:pt idx="605">
                  <c:v>687</c:v>
                </c:pt>
                <c:pt idx="606">
                  <c:v>687</c:v>
                </c:pt>
                <c:pt idx="607">
                  <c:v>687</c:v>
                </c:pt>
                <c:pt idx="608">
                  <c:v>687</c:v>
                </c:pt>
                <c:pt idx="609">
                  <c:v>687</c:v>
                </c:pt>
                <c:pt idx="610">
                  <c:v>687</c:v>
                </c:pt>
                <c:pt idx="611">
                  <c:v>687</c:v>
                </c:pt>
                <c:pt idx="612">
                  <c:v>687</c:v>
                </c:pt>
                <c:pt idx="613">
                  <c:v>687</c:v>
                </c:pt>
                <c:pt idx="614">
                  <c:v>687</c:v>
                </c:pt>
                <c:pt idx="615">
                  <c:v>687</c:v>
                </c:pt>
                <c:pt idx="616">
                  <c:v>687</c:v>
                </c:pt>
                <c:pt idx="617">
                  <c:v>687</c:v>
                </c:pt>
                <c:pt idx="618">
                  <c:v>687</c:v>
                </c:pt>
                <c:pt idx="619">
                  <c:v>687</c:v>
                </c:pt>
                <c:pt idx="620">
                  <c:v>687</c:v>
                </c:pt>
                <c:pt idx="621">
                  <c:v>687</c:v>
                </c:pt>
                <c:pt idx="622">
                  <c:v>687</c:v>
                </c:pt>
                <c:pt idx="623">
                  <c:v>687</c:v>
                </c:pt>
                <c:pt idx="624">
                  <c:v>687</c:v>
                </c:pt>
                <c:pt idx="625">
                  <c:v>687</c:v>
                </c:pt>
                <c:pt idx="626">
                  <c:v>687</c:v>
                </c:pt>
                <c:pt idx="627">
                  <c:v>687</c:v>
                </c:pt>
                <c:pt idx="628">
                  <c:v>687</c:v>
                </c:pt>
                <c:pt idx="629">
                  <c:v>687</c:v>
                </c:pt>
                <c:pt idx="630">
                  <c:v>687</c:v>
                </c:pt>
                <c:pt idx="631">
                  <c:v>687</c:v>
                </c:pt>
                <c:pt idx="632">
                  <c:v>687</c:v>
                </c:pt>
                <c:pt idx="633">
                  <c:v>687</c:v>
                </c:pt>
                <c:pt idx="634">
                  <c:v>687</c:v>
                </c:pt>
                <c:pt idx="635">
                  <c:v>687</c:v>
                </c:pt>
                <c:pt idx="636">
                  <c:v>687</c:v>
                </c:pt>
                <c:pt idx="637">
                  <c:v>687</c:v>
                </c:pt>
                <c:pt idx="638">
                  <c:v>687</c:v>
                </c:pt>
                <c:pt idx="639">
                  <c:v>687</c:v>
                </c:pt>
                <c:pt idx="640">
                  <c:v>687</c:v>
                </c:pt>
                <c:pt idx="641">
                  <c:v>687</c:v>
                </c:pt>
                <c:pt idx="642">
                  <c:v>687</c:v>
                </c:pt>
                <c:pt idx="643">
                  <c:v>687</c:v>
                </c:pt>
                <c:pt idx="644">
                  <c:v>687</c:v>
                </c:pt>
                <c:pt idx="645">
                  <c:v>687</c:v>
                </c:pt>
                <c:pt idx="646">
                  <c:v>687</c:v>
                </c:pt>
                <c:pt idx="647">
                  <c:v>687</c:v>
                </c:pt>
                <c:pt idx="648">
                  <c:v>687</c:v>
                </c:pt>
                <c:pt idx="649">
                  <c:v>687</c:v>
                </c:pt>
                <c:pt idx="650">
                  <c:v>687</c:v>
                </c:pt>
                <c:pt idx="651">
                  <c:v>687</c:v>
                </c:pt>
                <c:pt idx="652">
                  <c:v>687</c:v>
                </c:pt>
                <c:pt idx="653">
                  <c:v>687</c:v>
                </c:pt>
                <c:pt idx="654">
                  <c:v>687</c:v>
                </c:pt>
                <c:pt idx="655">
                  <c:v>687</c:v>
                </c:pt>
                <c:pt idx="656">
                  <c:v>687</c:v>
                </c:pt>
                <c:pt idx="657">
                  <c:v>687</c:v>
                </c:pt>
                <c:pt idx="658">
                  <c:v>687</c:v>
                </c:pt>
                <c:pt idx="659">
                  <c:v>687</c:v>
                </c:pt>
                <c:pt idx="660">
                  <c:v>687</c:v>
                </c:pt>
                <c:pt idx="661">
                  <c:v>687</c:v>
                </c:pt>
                <c:pt idx="662">
                  <c:v>687</c:v>
                </c:pt>
                <c:pt idx="663">
                  <c:v>687</c:v>
                </c:pt>
                <c:pt idx="664">
                  <c:v>687</c:v>
                </c:pt>
                <c:pt idx="665">
                  <c:v>687</c:v>
                </c:pt>
                <c:pt idx="666">
                  <c:v>687</c:v>
                </c:pt>
                <c:pt idx="667">
                  <c:v>687</c:v>
                </c:pt>
                <c:pt idx="668">
                  <c:v>687</c:v>
                </c:pt>
                <c:pt idx="669">
                  <c:v>687</c:v>
                </c:pt>
                <c:pt idx="670">
                  <c:v>687</c:v>
                </c:pt>
                <c:pt idx="671">
                  <c:v>687</c:v>
                </c:pt>
                <c:pt idx="672">
                  <c:v>687</c:v>
                </c:pt>
                <c:pt idx="673">
                  <c:v>687</c:v>
                </c:pt>
                <c:pt idx="674">
                  <c:v>687</c:v>
                </c:pt>
                <c:pt idx="675">
                  <c:v>687</c:v>
                </c:pt>
                <c:pt idx="676">
                  <c:v>687</c:v>
                </c:pt>
                <c:pt idx="677">
                  <c:v>687</c:v>
                </c:pt>
                <c:pt idx="678">
                  <c:v>687</c:v>
                </c:pt>
                <c:pt idx="679">
                  <c:v>687</c:v>
                </c:pt>
                <c:pt idx="680">
                  <c:v>687</c:v>
                </c:pt>
                <c:pt idx="681">
                  <c:v>687</c:v>
                </c:pt>
                <c:pt idx="682">
                  <c:v>687</c:v>
                </c:pt>
                <c:pt idx="683">
                  <c:v>687</c:v>
                </c:pt>
                <c:pt idx="684">
                  <c:v>687</c:v>
                </c:pt>
                <c:pt idx="685">
                  <c:v>687</c:v>
                </c:pt>
                <c:pt idx="686">
                  <c:v>687</c:v>
                </c:pt>
                <c:pt idx="687">
                  <c:v>687</c:v>
                </c:pt>
                <c:pt idx="688">
                  <c:v>687</c:v>
                </c:pt>
                <c:pt idx="689">
                  <c:v>687</c:v>
                </c:pt>
                <c:pt idx="690">
                  <c:v>687</c:v>
                </c:pt>
                <c:pt idx="691">
                  <c:v>687</c:v>
                </c:pt>
                <c:pt idx="692">
                  <c:v>687</c:v>
                </c:pt>
                <c:pt idx="693">
                  <c:v>687</c:v>
                </c:pt>
                <c:pt idx="694">
                  <c:v>687</c:v>
                </c:pt>
                <c:pt idx="695">
                  <c:v>687</c:v>
                </c:pt>
                <c:pt idx="696">
                  <c:v>687</c:v>
                </c:pt>
                <c:pt idx="697">
                  <c:v>687</c:v>
                </c:pt>
                <c:pt idx="698">
                  <c:v>687</c:v>
                </c:pt>
                <c:pt idx="699">
                  <c:v>687</c:v>
                </c:pt>
                <c:pt idx="700">
                  <c:v>687</c:v>
                </c:pt>
                <c:pt idx="701">
                  <c:v>687</c:v>
                </c:pt>
                <c:pt idx="702">
                  <c:v>687</c:v>
                </c:pt>
                <c:pt idx="703">
                  <c:v>687</c:v>
                </c:pt>
                <c:pt idx="704">
                  <c:v>687</c:v>
                </c:pt>
                <c:pt idx="705">
                  <c:v>687</c:v>
                </c:pt>
                <c:pt idx="706">
                  <c:v>687</c:v>
                </c:pt>
                <c:pt idx="707">
                  <c:v>687</c:v>
                </c:pt>
                <c:pt idx="708">
                  <c:v>687</c:v>
                </c:pt>
                <c:pt idx="709">
                  <c:v>687</c:v>
                </c:pt>
                <c:pt idx="710">
                  <c:v>687</c:v>
                </c:pt>
                <c:pt idx="711">
                  <c:v>687</c:v>
                </c:pt>
                <c:pt idx="712">
                  <c:v>687</c:v>
                </c:pt>
                <c:pt idx="713">
                  <c:v>687</c:v>
                </c:pt>
                <c:pt idx="714">
                  <c:v>687</c:v>
                </c:pt>
                <c:pt idx="715">
                  <c:v>687</c:v>
                </c:pt>
                <c:pt idx="716">
                  <c:v>687</c:v>
                </c:pt>
                <c:pt idx="717">
                  <c:v>687</c:v>
                </c:pt>
                <c:pt idx="718">
                  <c:v>687</c:v>
                </c:pt>
                <c:pt idx="719">
                  <c:v>687</c:v>
                </c:pt>
                <c:pt idx="720">
                  <c:v>687</c:v>
                </c:pt>
                <c:pt idx="721">
                  <c:v>687</c:v>
                </c:pt>
                <c:pt idx="722">
                  <c:v>687</c:v>
                </c:pt>
                <c:pt idx="723">
                  <c:v>687</c:v>
                </c:pt>
                <c:pt idx="724">
                  <c:v>687</c:v>
                </c:pt>
                <c:pt idx="725">
                  <c:v>687</c:v>
                </c:pt>
                <c:pt idx="726">
                  <c:v>687</c:v>
                </c:pt>
                <c:pt idx="727">
                  <c:v>687</c:v>
                </c:pt>
                <c:pt idx="728">
                  <c:v>687</c:v>
                </c:pt>
                <c:pt idx="729">
                  <c:v>687</c:v>
                </c:pt>
                <c:pt idx="730">
                  <c:v>687</c:v>
                </c:pt>
                <c:pt idx="731">
                  <c:v>687</c:v>
                </c:pt>
                <c:pt idx="732">
                  <c:v>687</c:v>
                </c:pt>
                <c:pt idx="733">
                  <c:v>687</c:v>
                </c:pt>
                <c:pt idx="734">
                  <c:v>687</c:v>
                </c:pt>
                <c:pt idx="735">
                  <c:v>687</c:v>
                </c:pt>
                <c:pt idx="736">
                  <c:v>687</c:v>
                </c:pt>
                <c:pt idx="737">
                  <c:v>687</c:v>
                </c:pt>
                <c:pt idx="738">
                  <c:v>687</c:v>
                </c:pt>
                <c:pt idx="739">
                  <c:v>687</c:v>
                </c:pt>
                <c:pt idx="740">
                  <c:v>687</c:v>
                </c:pt>
                <c:pt idx="741">
                  <c:v>687</c:v>
                </c:pt>
                <c:pt idx="742">
                  <c:v>687</c:v>
                </c:pt>
                <c:pt idx="743">
                  <c:v>687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'[1]POD TVA not Entergy'!$AS$1</c:f>
              <c:strCache>
                <c:ptCount val="1"/>
                <c:pt idx="0">
                  <c:v>Entergy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'[1]POD TVA not Entergy'!$AQ$1467:$AQ$2210</c:f>
              <c:strCache>
                <c:ptCount val="744"/>
                <c:pt idx="0">
                  <c:v>36373.0416666631</c:v>
                </c:pt>
                <c:pt idx="1">
                  <c:v>36373.0833333298</c:v>
                </c:pt>
                <c:pt idx="2">
                  <c:v>36373.1249999964</c:v>
                </c:pt>
                <c:pt idx="3">
                  <c:v>36373.1666666631</c:v>
                </c:pt>
                <c:pt idx="4">
                  <c:v>36373.2083333298</c:v>
                </c:pt>
                <c:pt idx="5">
                  <c:v>36373.2499999964</c:v>
                </c:pt>
                <c:pt idx="6">
                  <c:v>36373.2916666631</c:v>
                </c:pt>
                <c:pt idx="7">
                  <c:v>36373.3333333298</c:v>
                </c:pt>
                <c:pt idx="8">
                  <c:v>36373.3749999964</c:v>
                </c:pt>
                <c:pt idx="9">
                  <c:v>36373.4166666631</c:v>
                </c:pt>
                <c:pt idx="10">
                  <c:v>36373.4583333298</c:v>
                </c:pt>
                <c:pt idx="11">
                  <c:v>36373.4999999964</c:v>
                </c:pt>
                <c:pt idx="12">
                  <c:v>36373.5416666631</c:v>
                </c:pt>
                <c:pt idx="13">
                  <c:v>36373.5833333298</c:v>
                </c:pt>
                <c:pt idx="14">
                  <c:v>36373.6249999964</c:v>
                </c:pt>
                <c:pt idx="15">
                  <c:v>36373.6666666631</c:v>
                </c:pt>
                <c:pt idx="16">
                  <c:v>36373.7083333297</c:v>
                </c:pt>
                <c:pt idx="17">
                  <c:v>36373.7499999964</c:v>
                </c:pt>
                <c:pt idx="18">
                  <c:v>36373.7916666631</c:v>
                </c:pt>
                <c:pt idx="19">
                  <c:v>36373.8333333297</c:v>
                </c:pt>
                <c:pt idx="20">
                  <c:v>36373.8749999964</c:v>
                </c:pt>
                <c:pt idx="21">
                  <c:v>36373.9166666631</c:v>
                </c:pt>
                <c:pt idx="22">
                  <c:v>36373.9583333297</c:v>
                </c:pt>
                <c:pt idx="23">
                  <c:v>36373.9999999964</c:v>
                </c:pt>
                <c:pt idx="24">
                  <c:v>36374.0416666631</c:v>
                </c:pt>
                <c:pt idx="25">
                  <c:v>36374.0833333297</c:v>
                </c:pt>
                <c:pt idx="26">
                  <c:v>36374.1249999964</c:v>
                </c:pt>
                <c:pt idx="27">
                  <c:v>36374.1666666631</c:v>
                </c:pt>
                <c:pt idx="28">
                  <c:v>36374.2083333297</c:v>
                </c:pt>
                <c:pt idx="29">
                  <c:v>36374.2499999964</c:v>
                </c:pt>
                <c:pt idx="30">
                  <c:v>36374.291666663</c:v>
                </c:pt>
                <c:pt idx="31">
                  <c:v>36374.3333333297</c:v>
                </c:pt>
                <c:pt idx="32">
                  <c:v>36374.3749999964</c:v>
                </c:pt>
                <c:pt idx="33">
                  <c:v>36374.416666663</c:v>
                </c:pt>
                <c:pt idx="34">
                  <c:v>36374.4583333297</c:v>
                </c:pt>
                <c:pt idx="35">
                  <c:v>36374.4999999964</c:v>
                </c:pt>
                <c:pt idx="36">
                  <c:v>36374.541666663</c:v>
                </c:pt>
                <c:pt idx="37">
                  <c:v>36374.5833333297</c:v>
                </c:pt>
                <c:pt idx="38">
                  <c:v>36374.6249999964</c:v>
                </c:pt>
                <c:pt idx="39">
                  <c:v>36374.666666663</c:v>
                </c:pt>
                <c:pt idx="40">
                  <c:v>36374.7083333297</c:v>
                </c:pt>
                <c:pt idx="41">
                  <c:v>36374.7499999964</c:v>
                </c:pt>
                <c:pt idx="42">
                  <c:v>36374.791666663</c:v>
                </c:pt>
                <c:pt idx="43">
                  <c:v>36374.8333333297</c:v>
                </c:pt>
                <c:pt idx="44">
                  <c:v>36374.8749999963</c:v>
                </c:pt>
                <c:pt idx="45">
                  <c:v>36374.916666663</c:v>
                </c:pt>
                <c:pt idx="46">
                  <c:v>36374.9583333297</c:v>
                </c:pt>
                <c:pt idx="47">
                  <c:v>36374.9999999963</c:v>
                </c:pt>
                <c:pt idx="48">
                  <c:v>36375.041666663</c:v>
                </c:pt>
                <c:pt idx="49">
                  <c:v>36375.0833333297</c:v>
                </c:pt>
                <c:pt idx="50">
                  <c:v>36375.1249999963</c:v>
                </c:pt>
                <c:pt idx="51">
                  <c:v>36375.166666663</c:v>
                </c:pt>
                <c:pt idx="52">
                  <c:v>36375.2083333297</c:v>
                </c:pt>
                <c:pt idx="53">
                  <c:v>36375.2499999963</c:v>
                </c:pt>
                <c:pt idx="54">
                  <c:v>36375.291666663</c:v>
                </c:pt>
                <c:pt idx="55">
                  <c:v>36375.3333333297</c:v>
                </c:pt>
                <c:pt idx="56">
                  <c:v>36375.3749999963</c:v>
                </c:pt>
                <c:pt idx="57">
                  <c:v>36375.416666663</c:v>
                </c:pt>
                <c:pt idx="58">
                  <c:v>36375.4583333296</c:v>
                </c:pt>
                <c:pt idx="59">
                  <c:v>36375.4999999963</c:v>
                </c:pt>
                <c:pt idx="60">
                  <c:v>36375.541666663</c:v>
                </c:pt>
                <c:pt idx="61">
                  <c:v>36375.5833333296</c:v>
                </c:pt>
                <c:pt idx="62">
                  <c:v>36375.6249999963</c:v>
                </c:pt>
                <c:pt idx="63">
                  <c:v>36375.666666663</c:v>
                </c:pt>
                <c:pt idx="64">
                  <c:v>36375.7083333296</c:v>
                </c:pt>
                <c:pt idx="65">
                  <c:v>36375.7499999963</c:v>
                </c:pt>
                <c:pt idx="66">
                  <c:v>36375.791666663</c:v>
                </c:pt>
                <c:pt idx="67">
                  <c:v>36375.8333333296</c:v>
                </c:pt>
                <c:pt idx="68">
                  <c:v>36375.8749999963</c:v>
                </c:pt>
                <c:pt idx="69">
                  <c:v>36375.9166666629</c:v>
                </c:pt>
                <c:pt idx="70">
                  <c:v>36375.9583333296</c:v>
                </c:pt>
                <c:pt idx="71">
                  <c:v>36375.9999999963</c:v>
                </c:pt>
                <c:pt idx="72">
                  <c:v>36376.0416666629</c:v>
                </c:pt>
                <c:pt idx="73">
                  <c:v>36376.0833333296</c:v>
                </c:pt>
                <c:pt idx="74">
                  <c:v>36376.1249999963</c:v>
                </c:pt>
                <c:pt idx="75">
                  <c:v>36376.1666666629</c:v>
                </c:pt>
                <c:pt idx="76">
                  <c:v>36376.2083333296</c:v>
                </c:pt>
                <c:pt idx="77">
                  <c:v>36376.2499999963</c:v>
                </c:pt>
                <c:pt idx="78">
                  <c:v>36376.2916666629</c:v>
                </c:pt>
                <c:pt idx="79">
                  <c:v>36376.3333333296</c:v>
                </c:pt>
                <c:pt idx="80">
                  <c:v>36376.3749999963</c:v>
                </c:pt>
                <c:pt idx="81">
                  <c:v>36376.4166666629</c:v>
                </c:pt>
                <c:pt idx="82">
                  <c:v>36376.4583333296</c:v>
                </c:pt>
                <c:pt idx="83">
                  <c:v>36376.4999999962</c:v>
                </c:pt>
                <c:pt idx="84">
                  <c:v>36376.5416666629</c:v>
                </c:pt>
                <c:pt idx="85">
                  <c:v>36376.5833333296</c:v>
                </c:pt>
                <c:pt idx="86">
                  <c:v>36376.6249999962</c:v>
                </c:pt>
                <c:pt idx="87">
                  <c:v>36376.6666666629</c:v>
                </c:pt>
                <c:pt idx="88">
                  <c:v>36376.7083333296</c:v>
                </c:pt>
                <c:pt idx="89">
                  <c:v>36376.7499999962</c:v>
                </c:pt>
                <c:pt idx="90">
                  <c:v>36376.7916666629</c:v>
                </c:pt>
                <c:pt idx="91">
                  <c:v>36376.8333333296</c:v>
                </c:pt>
                <c:pt idx="92">
                  <c:v>36376.8749999962</c:v>
                </c:pt>
                <c:pt idx="93">
                  <c:v>36376.9166666629</c:v>
                </c:pt>
                <c:pt idx="94">
                  <c:v>36376.9583333296</c:v>
                </c:pt>
                <c:pt idx="95">
                  <c:v>36376.9999999962</c:v>
                </c:pt>
                <c:pt idx="96">
                  <c:v>36377.0416666629</c:v>
                </c:pt>
                <c:pt idx="97">
                  <c:v>36377.0833333295</c:v>
                </c:pt>
                <c:pt idx="98">
                  <c:v>36377.1249999962</c:v>
                </c:pt>
                <c:pt idx="99">
                  <c:v>36377.1666666629</c:v>
                </c:pt>
                <c:pt idx="100">
                  <c:v>36377.2083333295</c:v>
                </c:pt>
                <c:pt idx="101">
                  <c:v>36377.2499999962</c:v>
                </c:pt>
                <c:pt idx="102">
                  <c:v>36377.2916666629</c:v>
                </c:pt>
                <c:pt idx="103">
                  <c:v>36377.3333333295</c:v>
                </c:pt>
                <c:pt idx="104">
                  <c:v>36377.3749999962</c:v>
                </c:pt>
                <c:pt idx="105">
                  <c:v>36377.4166666629</c:v>
                </c:pt>
                <c:pt idx="106">
                  <c:v>36377.4583333295</c:v>
                </c:pt>
                <c:pt idx="107">
                  <c:v>36377.4999999962</c:v>
                </c:pt>
                <c:pt idx="108">
                  <c:v>36377.5416666629</c:v>
                </c:pt>
                <c:pt idx="109">
                  <c:v>36377.5833333295</c:v>
                </c:pt>
                <c:pt idx="110">
                  <c:v>36377.6249999962</c:v>
                </c:pt>
                <c:pt idx="111">
                  <c:v>36377.6666666628</c:v>
                </c:pt>
                <c:pt idx="112">
                  <c:v>36377.7083333295</c:v>
                </c:pt>
                <c:pt idx="113">
                  <c:v>36377.7499999962</c:v>
                </c:pt>
                <c:pt idx="114">
                  <c:v>36377.7916666628</c:v>
                </c:pt>
                <c:pt idx="115">
                  <c:v>36377.8333333295</c:v>
                </c:pt>
                <c:pt idx="116">
                  <c:v>36377.8749999962</c:v>
                </c:pt>
                <c:pt idx="117">
                  <c:v>36377.9166666628</c:v>
                </c:pt>
                <c:pt idx="118">
                  <c:v>36377.9583333295</c:v>
                </c:pt>
                <c:pt idx="119">
                  <c:v>36377.9999999962</c:v>
                </c:pt>
                <c:pt idx="120">
                  <c:v>36378.0416666628</c:v>
                </c:pt>
                <c:pt idx="121">
                  <c:v>36378.0833333295</c:v>
                </c:pt>
                <c:pt idx="122">
                  <c:v>36378.1249999962</c:v>
                </c:pt>
                <c:pt idx="123">
                  <c:v>36378.1666666628</c:v>
                </c:pt>
                <c:pt idx="124">
                  <c:v>36378.2083333295</c:v>
                </c:pt>
                <c:pt idx="125">
                  <c:v>36378.2499999961</c:v>
                </c:pt>
                <c:pt idx="126">
                  <c:v>36378.2916666628</c:v>
                </c:pt>
                <c:pt idx="127">
                  <c:v>36378.3333333295</c:v>
                </c:pt>
                <c:pt idx="128">
                  <c:v>36378.3749999961</c:v>
                </c:pt>
                <c:pt idx="129">
                  <c:v>36378.4166666628</c:v>
                </c:pt>
                <c:pt idx="130">
                  <c:v>36378.4583333295</c:v>
                </c:pt>
                <c:pt idx="131">
                  <c:v>36378.4999999961</c:v>
                </c:pt>
                <c:pt idx="132">
                  <c:v>36378.5416666628</c:v>
                </c:pt>
                <c:pt idx="133">
                  <c:v>36378.5833333295</c:v>
                </c:pt>
                <c:pt idx="134">
                  <c:v>36378.6249999961</c:v>
                </c:pt>
                <c:pt idx="135">
                  <c:v>36378.6666666628</c:v>
                </c:pt>
                <c:pt idx="136">
                  <c:v>36378.7083333295</c:v>
                </c:pt>
                <c:pt idx="137">
                  <c:v>36378.7499999961</c:v>
                </c:pt>
                <c:pt idx="138">
                  <c:v>36378.7916666628</c:v>
                </c:pt>
                <c:pt idx="139">
                  <c:v>36378.8333333294</c:v>
                </c:pt>
                <c:pt idx="140">
                  <c:v>36378.8749999961</c:v>
                </c:pt>
                <c:pt idx="141">
                  <c:v>36378.9166666628</c:v>
                </c:pt>
                <c:pt idx="142">
                  <c:v>36378.9583333294</c:v>
                </c:pt>
                <c:pt idx="143">
                  <c:v>36378.9999999961</c:v>
                </c:pt>
                <c:pt idx="144">
                  <c:v>36379.0416666628</c:v>
                </c:pt>
                <c:pt idx="145">
                  <c:v>36379.0833333294</c:v>
                </c:pt>
                <c:pt idx="146">
                  <c:v>36379.1249999961</c:v>
                </c:pt>
                <c:pt idx="147">
                  <c:v>36379.1666666628</c:v>
                </c:pt>
                <c:pt idx="148">
                  <c:v>36379.2083333294</c:v>
                </c:pt>
                <c:pt idx="149">
                  <c:v>36379.2499999961</c:v>
                </c:pt>
                <c:pt idx="150">
                  <c:v>36379.2916666628</c:v>
                </c:pt>
                <c:pt idx="151">
                  <c:v>36379.3333333294</c:v>
                </c:pt>
                <c:pt idx="152">
                  <c:v>36379.3749999961</c:v>
                </c:pt>
                <c:pt idx="153">
                  <c:v>36379.4166666627</c:v>
                </c:pt>
                <c:pt idx="154">
                  <c:v>36379.4583333294</c:v>
                </c:pt>
                <c:pt idx="155">
                  <c:v>36379.4999999961</c:v>
                </c:pt>
                <c:pt idx="156">
                  <c:v>36379.5416666627</c:v>
                </c:pt>
                <c:pt idx="157">
                  <c:v>36379.5833333294</c:v>
                </c:pt>
                <c:pt idx="158">
                  <c:v>36379.6249999961</c:v>
                </c:pt>
                <c:pt idx="159">
                  <c:v>36379.6666666627</c:v>
                </c:pt>
                <c:pt idx="160">
                  <c:v>36379.7083333294</c:v>
                </c:pt>
                <c:pt idx="161">
                  <c:v>36379.7499999961</c:v>
                </c:pt>
                <c:pt idx="162">
                  <c:v>36379.7916666627</c:v>
                </c:pt>
                <c:pt idx="163">
                  <c:v>36379.8333333294</c:v>
                </c:pt>
                <c:pt idx="164">
                  <c:v>36379.8749999961</c:v>
                </c:pt>
                <c:pt idx="165">
                  <c:v>36379.9166666627</c:v>
                </c:pt>
                <c:pt idx="166">
                  <c:v>36379.9583333294</c:v>
                </c:pt>
                <c:pt idx="167">
                  <c:v>36379.999999996</c:v>
                </c:pt>
                <c:pt idx="168">
                  <c:v>36380.0416666627</c:v>
                </c:pt>
                <c:pt idx="169">
                  <c:v>36380.0833333294</c:v>
                </c:pt>
                <c:pt idx="170">
                  <c:v>36380.124999996</c:v>
                </c:pt>
                <c:pt idx="171">
                  <c:v>36380.1666666627</c:v>
                </c:pt>
                <c:pt idx="172">
                  <c:v>36380.2083333294</c:v>
                </c:pt>
                <c:pt idx="173">
                  <c:v>36380.249999996</c:v>
                </c:pt>
                <c:pt idx="174">
                  <c:v>36380.2916666627</c:v>
                </c:pt>
                <c:pt idx="175">
                  <c:v>36380.3333333294</c:v>
                </c:pt>
                <c:pt idx="176">
                  <c:v>36380.374999996</c:v>
                </c:pt>
                <c:pt idx="177">
                  <c:v>36380.4166666627</c:v>
                </c:pt>
                <c:pt idx="178">
                  <c:v>36380.4583333294</c:v>
                </c:pt>
                <c:pt idx="179">
                  <c:v>36380.499999996</c:v>
                </c:pt>
                <c:pt idx="180">
                  <c:v>36380.5416666627</c:v>
                </c:pt>
                <c:pt idx="181">
                  <c:v>36380.5833333293</c:v>
                </c:pt>
                <c:pt idx="182">
                  <c:v>36380.624999996</c:v>
                </c:pt>
                <c:pt idx="183">
                  <c:v>36380.6666666627</c:v>
                </c:pt>
                <c:pt idx="184">
                  <c:v>36380.7083333293</c:v>
                </c:pt>
                <c:pt idx="185">
                  <c:v>36380.749999996</c:v>
                </c:pt>
                <c:pt idx="186">
                  <c:v>36380.7916666627</c:v>
                </c:pt>
                <c:pt idx="187">
                  <c:v>36380.8333333293</c:v>
                </c:pt>
                <c:pt idx="188">
                  <c:v>36380.874999996</c:v>
                </c:pt>
                <c:pt idx="189">
                  <c:v>36380.9166666627</c:v>
                </c:pt>
                <c:pt idx="190">
                  <c:v>36380.9583333293</c:v>
                </c:pt>
                <c:pt idx="191">
                  <c:v>36380.999999996</c:v>
                </c:pt>
                <c:pt idx="192">
                  <c:v>36381.0416666627</c:v>
                </c:pt>
                <c:pt idx="193">
                  <c:v>36381.0833333293</c:v>
                </c:pt>
                <c:pt idx="194">
                  <c:v>36381.124999996</c:v>
                </c:pt>
                <c:pt idx="195">
                  <c:v>36381.1666666626</c:v>
                </c:pt>
                <c:pt idx="196">
                  <c:v>36381.2083333293</c:v>
                </c:pt>
                <c:pt idx="197">
                  <c:v>36381.249999996</c:v>
                </c:pt>
                <c:pt idx="198">
                  <c:v>36381.2916666626</c:v>
                </c:pt>
                <c:pt idx="199">
                  <c:v>36381.3333333293</c:v>
                </c:pt>
                <c:pt idx="200">
                  <c:v>36381.374999996</c:v>
                </c:pt>
                <c:pt idx="201">
                  <c:v>36381.4166666626</c:v>
                </c:pt>
                <c:pt idx="202">
                  <c:v>36381.4583333293</c:v>
                </c:pt>
                <c:pt idx="203">
                  <c:v>36381.499999996</c:v>
                </c:pt>
                <c:pt idx="204">
                  <c:v>36381.5416666626</c:v>
                </c:pt>
                <c:pt idx="205">
                  <c:v>36381.5833333293</c:v>
                </c:pt>
                <c:pt idx="206">
                  <c:v>36381.624999996</c:v>
                </c:pt>
                <c:pt idx="207">
                  <c:v>36381.6666666626</c:v>
                </c:pt>
                <c:pt idx="208">
                  <c:v>36381.7083333293</c:v>
                </c:pt>
                <c:pt idx="209">
                  <c:v>36381.7499999959</c:v>
                </c:pt>
                <c:pt idx="210">
                  <c:v>36381.7916666626</c:v>
                </c:pt>
                <c:pt idx="211">
                  <c:v>36381.8333333293</c:v>
                </c:pt>
                <c:pt idx="212">
                  <c:v>36381.8749999959</c:v>
                </c:pt>
                <c:pt idx="213">
                  <c:v>36381.9166666626</c:v>
                </c:pt>
                <c:pt idx="214">
                  <c:v>36381.9583333293</c:v>
                </c:pt>
                <c:pt idx="215">
                  <c:v>36381.9999999959</c:v>
                </c:pt>
                <c:pt idx="216">
                  <c:v>36382.0416666626</c:v>
                </c:pt>
                <c:pt idx="217">
                  <c:v>36382.0833333293</c:v>
                </c:pt>
                <c:pt idx="218">
                  <c:v>36382.1249999959</c:v>
                </c:pt>
                <c:pt idx="219">
                  <c:v>36382.1666666626</c:v>
                </c:pt>
                <c:pt idx="220">
                  <c:v>36382.2083333293</c:v>
                </c:pt>
                <c:pt idx="221">
                  <c:v>36382.2499999959</c:v>
                </c:pt>
                <c:pt idx="222">
                  <c:v>36382.2916666626</c:v>
                </c:pt>
                <c:pt idx="223">
                  <c:v>36382.3333333292</c:v>
                </c:pt>
                <c:pt idx="224">
                  <c:v>36382.3749999959</c:v>
                </c:pt>
                <c:pt idx="225">
                  <c:v>36382.4166666626</c:v>
                </c:pt>
                <c:pt idx="226">
                  <c:v>36382.4583333292</c:v>
                </c:pt>
                <c:pt idx="227">
                  <c:v>36382.4999999959</c:v>
                </c:pt>
                <c:pt idx="228">
                  <c:v>36382.5416666626</c:v>
                </c:pt>
                <c:pt idx="229">
                  <c:v>36382.5833333292</c:v>
                </c:pt>
                <c:pt idx="230">
                  <c:v>36382.6249999959</c:v>
                </c:pt>
                <c:pt idx="231">
                  <c:v>36382.6666666626</c:v>
                </c:pt>
                <c:pt idx="232">
                  <c:v>36382.7083333292</c:v>
                </c:pt>
                <c:pt idx="233">
                  <c:v>36382.7499999959</c:v>
                </c:pt>
                <c:pt idx="234">
                  <c:v>36382.7916666625</c:v>
                </c:pt>
                <c:pt idx="235">
                  <c:v>36382.8333333292</c:v>
                </c:pt>
                <c:pt idx="236">
                  <c:v>36382.8749999959</c:v>
                </c:pt>
                <c:pt idx="237">
                  <c:v>36382.9166666625</c:v>
                </c:pt>
                <c:pt idx="238">
                  <c:v>36382.9583333292</c:v>
                </c:pt>
                <c:pt idx="239">
                  <c:v>36382.9999999959</c:v>
                </c:pt>
                <c:pt idx="240">
                  <c:v>36383.0416666625</c:v>
                </c:pt>
                <c:pt idx="241">
                  <c:v>36383.0833333292</c:v>
                </c:pt>
                <c:pt idx="242">
                  <c:v>36383.1249999959</c:v>
                </c:pt>
                <c:pt idx="243">
                  <c:v>36383.1666666625</c:v>
                </c:pt>
                <c:pt idx="244">
                  <c:v>36383.2083333292</c:v>
                </c:pt>
                <c:pt idx="245">
                  <c:v>36383.2499999959</c:v>
                </c:pt>
                <c:pt idx="246">
                  <c:v>36383.2916666625</c:v>
                </c:pt>
                <c:pt idx="247">
                  <c:v>36383.3333333292</c:v>
                </c:pt>
                <c:pt idx="248">
                  <c:v>36383.3749999958</c:v>
                </c:pt>
                <c:pt idx="249">
                  <c:v>36383.4166666625</c:v>
                </c:pt>
                <c:pt idx="250">
                  <c:v>36383.4583333292</c:v>
                </c:pt>
                <c:pt idx="251">
                  <c:v>36383.4999999958</c:v>
                </c:pt>
                <c:pt idx="252">
                  <c:v>36383.5416666625</c:v>
                </c:pt>
                <c:pt idx="253">
                  <c:v>36383.5833333292</c:v>
                </c:pt>
                <c:pt idx="254">
                  <c:v>36383.6249999958</c:v>
                </c:pt>
                <c:pt idx="255">
                  <c:v>36383.6666666625</c:v>
                </c:pt>
                <c:pt idx="256">
                  <c:v>36383.7083333292</c:v>
                </c:pt>
                <c:pt idx="257">
                  <c:v>36383.7499999958</c:v>
                </c:pt>
                <c:pt idx="258">
                  <c:v>36383.7916666625</c:v>
                </c:pt>
                <c:pt idx="259">
                  <c:v>36383.8333333292</c:v>
                </c:pt>
                <c:pt idx="260">
                  <c:v>36383.8749999958</c:v>
                </c:pt>
                <c:pt idx="261">
                  <c:v>36383.9166666625</c:v>
                </c:pt>
                <c:pt idx="262">
                  <c:v>36383.9583333291</c:v>
                </c:pt>
                <c:pt idx="263">
                  <c:v>36383.9999999958</c:v>
                </c:pt>
                <c:pt idx="264">
                  <c:v>36384.0416666625</c:v>
                </c:pt>
                <c:pt idx="265">
                  <c:v>36384.0833333291</c:v>
                </c:pt>
                <c:pt idx="266">
                  <c:v>36384.1249999958</c:v>
                </c:pt>
                <c:pt idx="267">
                  <c:v>36384.1666666625</c:v>
                </c:pt>
                <c:pt idx="268">
                  <c:v>36384.2083333291</c:v>
                </c:pt>
                <c:pt idx="269">
                  <c:v>36384.2499999958</c:v>
                </c:pt>
                <c:pt idx="270">
                  <c:v>36384.2916666625</c:v>
                </c:pt>
                <c:pt idx="271">
                  <c:v>36384.3333333291</c:v>
                </c:pt>
                <c:pt idx="272">
                  <c:v>36384.3749999958</c:v>
                </c:pt>
                <c:pt idx="273">
                  <c:v>36384.4166666625</c:v>
                </c:pt>
                <c:pt idx="274">
                  <c:v>36384.4583333291</c:v>
                </c:pt>
                <c:pt idx="275">
                  <c:v>36384.4999999958</c:v>
                </c:pt>
                <c:pt idx="276">
                  <c:v>36384.5416666624</c:v>
                </c:pt>
                <c:pt idx="277">
                  <c:v>36384.5833333291</c:v>
                </c:pt>
                <c:pt idx="278">
                  <c:v>36384.6249999958</c:v>
                </c:pt>
                <c:pt idx="279">
                  <c:v>36384.6666666624</c:v>
                </c:pt>
                <c:pt idx="280">
                  <c:v>36384.7083333291</c:v>
                </c:pt>
                <c:pt idx="281">
                  <c:v>36384.7499999958</c:v>
                </c:pt>
                <c:pt idx="282">
                  <c:v>36384.7916666624</c:v>
                </c:pt>
                <c:pt idx="283">
                  <c:v>36384.8333333291</c:v>
                </c:pt>
                <c:pt idx="284">
                  <c:v>36384.8749999958</c:v>
                </c:pt>
                <c:pt idx="285">
                  <c:v>36384.9166666624</c:v>
                </c:pt>
                <c:pt idx="286">
                  <c:v>36384.9583333291</c:v>
                </c:pt>
                <c:pt idx="287">
                  <c:v>36384.9999999958</c:v>
                </c:pt>
                <c:pt idx="288">
                  <c:v>36385.0416666624</c:v>
                </c:pt>
                <c:pt idx="289">
                  <c:v>36385.0833333291</c:v>
                </c:pt>
                <c:pt idx="290">
                  <c:v>36385.1249999957</c:v>
                </c:pt>
                <c:pt idx="291">
                  <c:v>36385.1666666624</c:v>
                </c:pt>
                <c:pt idx="292">
                  <c:v>36385.2083333291</c:v>
                </c:pt>
                <c:pt idx="293">
                  <c:v>36385.2499999957</c:v>
                </c:pt>
                <c:pt idx="294">
                  <c:v>36385.2916666624</c:v>
                </c:pt>
                <c:pt idx="295">
                  <c:v>36385.3333333291</c:v>
                </c:pt>
                <c:pt idx="296">
                  <c:v>36385.3749999957</c:v>
                </c:pt>
                <c:pt idx="297">
                  <c:v>36385.4166666624</c:v>
                </c:pt>
                <c:pt idx="298">
                  <c:v>36385.4583333291</c:v>
                </c:pt>
                <c:pt idx="299">
                  <c:v>36385.4999999957</c:v>
                </c:pt>
                <c:pt idx="300">
                  <c:v>36385.5416666624</c:v>
                </c:pt>
                <c:pt idx="301">
                  <c:v>36385.5833333291</c:v>
                </c:pt>
                <c:pt idx="302">
                  <c:v>36385.6249999957</c:v>
                </c:pt>
                <c:pt idx="303">
                  <c:v>36385.6666666624</c:v>
                </c:pt>
                <c:pt idx="304">
                  <c:v>36385.708333329</c:v>
                </c:pt>
                <c:pt idx="305">
                  <c:v>36385.7499999957</c:v>
                </c:pt>
                <c:pt idx="306">
                  <c:v>36385.7916666624</c:v>
                </c:pt>
                <c:pt idx="307">
                  <c:v>36385.833333329</c:v>
                </c:pt>
                <c:pt idx="308">
                  <c:v>36385.8749999957</c:v>
                </c:pt>
                <c:pt idx="309">
                  <c:v>36385.9166666624</c:v>
                </c:pt>
                <c:pt idx="310">
                  <c:v>36385.958333329</c:v>
                </c:pt>
                <c:pt idx="311">
                  <c:v>36385.9999999957</c:v>
                </c:pt>
                <c:pt idx="312">
                  <c:v>36386.0416666624</c:v>
                </c:pt>
                <c:pt idx="313">
                  <c:v>36386.083333329</c:v>
                </c:pt>
                <c:pt idx="314">
                  <c:v>36386.1249999957</c:v>
                </c:pt>
                <c:pt idx="315">
                  <c:v>36386.1666666624</c:v>
                </c:pt>
                <c:pt idx="316">
                  <c:v>36386.208333329</c:v>
                </c:pt>
                <c:pt idx="317">
                  <c:v>36386.2499999957</c:v>
                </c:pt>
                <c:pt idx="318">
                  <c:v>36386.2916666623</c:v>
                </c:pt>
                <c:pt idx="319">
                  <c:v>36386.333333329</c:v>
                </c:pt>
                <c:pt idx="320">
                  <c:v>36386.3749999957</c:v>
                </c:pt>
                <c:pt idx="321">
                  <c:v>36386.4166666623</c:v>
                </c:pt>
                <c:pt idx="322">
                  <c:v>36386.458333329</c:v>
                </c:pt>
                <c:pt idx="323">
                  <c:v>36386.4999999957</c:v>
                </c:pt>
                <c:pt idx="324">
                  <c:v>36386.5416666623</c:v>
                </c:pt>
                <c:pt idx="325">
                  <c:v>36386.583333329</c:v>
                </c:pt>
                <c:pt idx="326">
                  <c:v>36386.6249999957</c:v>
                </c:pt>
                <c:pt idx="327">
                  <c:v>36386.6666666623</c:v>
                </c:pt>
                <c:pt idx="328">
                  <c:v>36386.708333329</c:v>
                </c:pt>
                <c:pt idx="329">
                  <c:v>36386.7499999957</c:v>
                </c:pt>
                <c:pt idx="330">
                  <c:v>36386.7916666623</c:v>
                </c:pt>
                <c:pt idx="331">
                  <c:v>36386.833333329</c:v>
                </c:pt>
                <c:pt idx="332">
                  <c:v>36386.8749999956</c:v>
                </c:pt>
                <c:pt idx="333">
                  <c:v>36386.9166666623</c:v>
                </c:pt>
                <c:pt idx="334">
                  <c:v>36386.958333329</c:v>
                </c:pt>
                <c:pt idx="335">
                  <c:v>36386.9999999956</c:v>
                </c:pt>
                <c:pt idx="336">
                  <c:v>36387.0416666623</c:v>
                </c:pt>
                <c:pt idx="337">
                  <c:v>36387.083333329</c:v>
                </c:pt>
                <c:pt idx="338">
                  <c:v>36387.1249999956</c:v>
                </c:pt>
                <c:pt idx="339">
                  <c:v>36387.1666666623</c:v>
                </c:pt>
                <c:pt idx="340">
                  <c:v>36387.208333329</c:v>
                </c:pt>
                <c:pt idx="341">
                  <c:v>36387.2499999956</c:v>
                </c:pt>
                <c:pt idx="342">
                  <c:v>36387.2916666623</c:v>
                </c:pt>
                <c:pt idx="343">
                  <c:v>36387.333333329</c:v>
                </c:pt>
                <c:pt idx="344">
                  <c:v>36387.3749999956</c:v>
                </c:pt>
                <c:pt idx="345">
                  <c:v>36387.4166666623</c:v>
                </c:pt>
                <c:pt idx="346">
                  <c:v>36387.4583333289</c:v>
                </c:pt>
                <c:pt idx="347">
                  <c:v>36387.4999999956</c:v>
                </c:pt>
                <c:pt idx="348">
                  <c:v>36387.5416666623</c:v>
                </c:pt>
                <c:pt idx="349">
                  <c:v>36387.5833333289</c:v>
                </c:pt>
                <c:pt idx="350">
                  <c:v>36387.6249999956</c:v>
                </c:pt>
                <c:pt idx="351">
                  <c:v>36387.6666666623</c:v>
                </c:pt>
                <c:pt idx="352">
                  <c:v>36387.7083333289</c:v>
                </c:pt>
                <c:pt idx="353">
                  <c:v>36387.7499999956</c:v>
                </c:pt>
                <c:pt idx="354">
                  <c:v>36387.7916666623</c:v>
                </c:pt>
                <c:pt idx="355">
                  <c:v>36387.8333333289</c:v>
                </c:pt>
                <c:pt idx="356">
                  <c:v>36387.8749999956</c:v>
                </c:pt>
                <c:pt idx="357">
                  <c:v>36387.9166666623</c:v>
                </c:pt>
                <c:pt idx="358">
                  <c:v>36387.9583333289</c:v>
                </c:pt>
                <c:pt idx="359">
                  <c:v>36387.9999999956</c:v>
                </c:pt>
                <c:pt idx="360">
                  <c:v>36388.0416666622</c:v>
                </c:pt>
                <c:pt idx="361">
                  <c:v>36388.0833333289</c:v>
                </c:pt>
                <c:pt idx="362">
                  <c:v>36388.1249999956</c:v>
                </c:pt>
                <c:pt idx="363">
                  <c:v>36388.1666666622</c:v>
                </c:pt>
                <c:pt idx="364">
                  <c:v>36388.2083333289</c:v>
                </c:pt>
                <c:pt idx="365">
                  <c:v>36388.2499999956</c:v>
                </c:pt>
                <c:pt idx="366">
                  <c:v>36388.2916666622</c:v>
                </c:pt>
                <c:pt idx="367">
                  <c:v>36388.3333333289</c:v>
                </c:pt>
                <c:pt idx="368">
                  <c:v>36388.3749999956</c:v>
                </c:pt>
                <c:pt idx="369">
                  <c:v>36388.4166666622</c:v>
                </c:pt>
                <c:pt idx="370">
                  <c:v>36388.4583333289</c:v>
                </c:pt>
                <c:pt idx="371">
                  <c:v>36388.4999999956</c:v>
                </c:pt>
                <c:pt idx="372">
                  <c:v>36388.5416666622</c:v>
                </c:pt>
                <c:pt idx="373">
                  <c:v>36388.5833333289</c:v>
                </c:pt>
                <c:pt idx="374">
                  <c:v>36388.6249999955</c:v>
                </c:pt>
                <c:pt idx="375">
                  <c:v>36388.6666666622</c:v>
                </c:pt>
                <c:pt idx="376">
                  <c:v>36388.7083333289</c:v>
                </c:pt>
                <c:pt idx="377">
                  <c:v>36388.7499999955</c:v>
                </c:pt>
                <c:pt idx="378">
                  <c:v>36388.7916666622</c:v>
                </c:pt>
                <c:pt idx="379">
                  <c:v>36388.8333333289</c:v>
                </c:pt>
                <c:pt idx="380">
                  <c:v>36388.8749999955</c:v>
                </c:pt>
                <c:pt idx="381">
                  <c:v>36388.9166666622</c:v>
                </c:pt>
                <c:pt idx="382">
                  <c:v>36388.9583333289</c:v>
                </c:pt>
                <c:pt idx="383">
                  <c:v>36388.9999999955</c:v>
                </c:pt>
                <c:pt idx="384">
                  <c:v>36389.0416666622</c:v>
                </c:pt>
                <c:pt idx="385">
                  <c:v>36389.0833333289</c:v>
                </c:pt>
                <c:pt idx="386">
                  <c:v>36389.1249999955</c:v>
                </c:pt>
                <c:pt idx="387">
                  <c:v>36389.1666666622</c:v>
                </c:pt>
                <c:pt idx="388">
                  <c:v>36389.2083333288</c:v>
                </c:pt>
                <c:pt idx="389">
                  <c:v>36389.2499999955</c:v>
                </c:pt>
                <c:pt idx="390">
                  <c:v>36389.2916666622</c:v>
                </c:pt>
                <c:pt idx="391">
                  <c:v>36389.3333333288</c:v>
                </c:pt>
                <c:pt idx="392">
                  <c:v>36389.3749999955</c:v>
                </c:pt>
                <c:pt idx="393">
                  <c:v>36389.4166666622</c:v>
                </c:pt>
                <c:pt idx="394">
                  <c:v>36389.4583333288</c:v>
                </c:pt>
                <c:pt idx="395">
                  <c:v>36389.4999999955</c:v>
                </c:pt>
                <c:pt idx="396">
                  <c:v>36389.5416666622</c:v>
                </c:pt>
                <c:pt idx="397">
                  <c:v>36389.5833333288</c:v>
                </c:pt>
                <c:pt idx="398">
                  <c:v>36389.6249999955</c:v>
                </c:pt>
                <c:pt idx="399">
                  <c:v>36389.6666666621</c:v>
                </c:pt>
                <c:pt idx="400">
                  <c:v>36389.7083333288</c:v>
                </c:pt>
                <c:pt idx="401">
                  <c:v>36389.7499999955</c:v>
                </c:pt>
                <c:pt idx="402">
                  <c:v>36389.7916666621</c:v>
                </c:pt>
                <c:pt idx="403">
                  <c:v>36389.8333333288</c:v>
                </c:pt>
                <c:pt idx="404">
                  <c:v>36389.8749999955</c:v>
                </c:pt>
                <c:pt idx="405">
                  <c:v>36389.9166666621</c:v>
                </c:pt>
                <c:pt idx="406">
                  <c:v>36389.9583333288</c:v>
                </c:pt>
                <c:pt idx="407">
                  <c:v>36389.9999999955</c:v>
                </c:pt>
                <c:pt idx="408">
                  <c:v>36390.0416666621</c:v>
                </c:pt>
                <c:pt idx="409">
                  <c:v>36390.0833333288</c:v>
                </c:pt>
                <c:pt idx="410">
                  <c:v>36390.1249999955</c:v>
                </c:pt>
                <c:pt idx="411">
                  <c:v>36390.1666666621</c:v>
                </c:pt>
                <c:pt idx="412">
                  <c:v>36390.2083333288</c:v>
                </c:pt>
                <c:pt idx="413">
                  <c:v>36390.2499999954</c:v>
                </c:pt>
                <c:pt idx="414">
                  <c:v>36390.2916666621</c:v>
                </c:pt>
                <c:pt idx="415">
                  <c:v>36390.3333333288</c:v>
                </c:pt>
                <c:pt idx="416">
                  <c:v>36390.3749999954</c:v>
                </c:pt>
                <c:pt idx="417">
                  <c:v>36390.4166666621</c:v>
                </c:pt>
                <c:pt idx="418">
                  <c:v>36390.4583333288</c:v>
                </c:pt>
                <c:pt idx="419">
                  <c:v>36390.4999999954</c:v>
                </c:pt>
                <c:pt idx="420">
                  <c:v>36390.5416666621</c:v>
                </c:pt>
                <c:pt idx="421">
                  <c:v>36390.5833333288</c:v>
                </c:pt>
                <c:pt idx="422">
                  <c:v>36390.6249999954</c:v>
                </c:pt>
                <c:pt idx="423">
                  <c:v>36390.6666666621</c:v>
                </c:pt>
                <c:pt idx="424">
                  <c:v>36390.7083333288</c:v>
                </c:pt>
                <c:pt idx="425">
                  <c:v>36390.7499999954</c:v>
                </c:pt>
                <c:pt idx="426">
                  <c:v>36390.7916666621</c:v>
                </c:pt>
                <c:pt idx="427">
                  <c:v>36390.8333333287</c:v>
                </c:pt>
                <c:pt idx="428">
                  <c:v>36390.8749999954</c:v>
                </c:pt>
                <c:pt idx="429">
                  <c:v>36390.9166666621</c:v>
                </c:pt>
                <c:pt idx="430">
                  <c:v>36390.9583333287</c:v>
                </c:pt>
                <c:pt idx="431">
                  <c:v>36390.9999999954</c:v>
                </c:pt>
                <c:pt idx="432">
                  <c:v>36391.0416666621</c:v>
                </c:pt>
                <c:pt idx="433">
                  <c:v>36391.0833333287</c:v>
                </c:pt>
                <c:pt idx="434">
                  <c:v>36391.1249999954</c:v>
                </c:pt>
                <c:pt idx="435">
                  <c:v>36391.1666666621</c:v>
                </c:pt>
                <c:pt idx="436">
                  <c:v>36391.2083333287</c:v>
                </c:pt>
                <c:pt idx="437">
                  <c:v>36391.2499999954</c:v>
                </c:pt>
                <c:pt idx="438">
                  <c:v>36391.2916666621</c:v>
                </c:pt>
                <c:pt idx="439">
                  <c:v>36391.3333333287</c:v>
                </c:pt>
                <c:pt idx="440">
                  <c:v>36391.3749999954</c:v>
                </c:pt>
                <c:pt idx="441">
                  <c:v>36391.416666662</c:v>
                </c:pt>
                <c:pt idx="442">
                  <c:v>36391.4583333287</c:v>
                </c:pt>
                <c:pt idx="443">
                  <c:v>36391.4999999954</c:v>
                </c:pt>
                <c:pt idx="444">
                  <c:v>36391.541666662</c:v>
                </c:pt>
                <c:pt idx="445">
                  <c:v>36391.5833333287</c:v>
                </c:pt>
                <c:pt idx="446">
                  <c:v>36391.6249999954</c:v>
                </c:pt>
                <c:pt idx="447">
                  <c:v>36391.666666662</c:v>
                </c:pt>
                <c:pt idx="448">
                  <c:v>36391.7083333287</c:v>
                </c:pt>
                <c:pt idx="449">
                  <c:v>36391.7499999954</c:v>
                </c:pt>
                <c:pt idx="450">
                  <c:v>36391.791666662</c:v>
                </c:pt>
                <c:pt idx="451">
                  <c:v>36391.8333333287</c:v>
                </c:pt>
                <c:pt idx="452">
                  <c:v>36391.8749999954</c:v>
                </c:pt>
                <c:pt idx="453">
                  <c:v>36391.916666662</c:v>
                </c:pt>
                <c:pt idx="454">
                  <c:v>36391.9583333287</c:v>
                </c:pt>
                <c:pt idx="455">
                  <c:v>36391.9999999953</c:v>
                </c:pt>
                <c:pt idx="456">
                  <c:v>36392.041666662</c:v>
                </c:pt>
                <c:pt idx="457">
                  <c:v>36392.0833333287</c:v>
                </c:pt>
                <c:pt idx="458">
                  <c:v>36392.1249999953</c:v>
                </c:pt>
                <c:pt idx="459">
                  <c:v>36392.166666662</c:v>
                </c:pt>
                <c:pt idx="460">
                  <c:v>36392.2083333287</c:v>
                </c:pt>
                <c:pt idx="461">
                  <c:v>36392.2499999953</c:v>
                </c:pt>
                <c:pt idx="462">
                  <c:v>36392.291666662</c:v>
                </c:pt>
                <c:pt idx="463">
                  <c:v>36392.3333333287</c:v>
                </c:pt>
                <c:pt idx="464">
                  <c:v>36392.3749999953</c:v>
                </c:pt>
                <c:pt idx="465">
                  <c:v>36392.416666662</c:v>
                </c:pt>
                <c:pt idx="466">
                  <c:v>36392.4583333287</c:v>
                </c:pt>
                <c:pt idx="467">
                  <c:v>36392.4999999953</c:v>
                </c:pt>
                <c:pt idx="468">
                  <c:v>36392.541666662</c:v>
                </c:pt>
                <c:pt idx="469">
                  <c:v>36392.5833333286</c:v>
                </c:pt>
                <c:pt idx="470">
                  <c:v>36392.6249999953</c:v>
                </c:pt>
                <c:pt idx="471">
                  <c:v>36392.666666662</c:v>
                </c:pt>
                <c:pt idx="472">
                  <c:v>36392.7083333286</c:v>
                </c:pt>
                <c:pt idx="473">
                  <c:v>36392.7499999953</c:v>
                </c:pt>
                <c:pt idx="474">
                  <c:v>36392.791666662</c:v>
                </c:pt>
                <c:pt idx="475">
                  <c:v>36392.8333333286</c:v>
                </c:pt>
                <c:pt idx="476">
                  <c:v>36392.8749999953</c:v>
                </c:pt>
                <c:pt idx="477">
                  <c:v>36392.916666662</c:v>
                </c:pt>
                <c:pt idx="478">
                  <c:v>36392.9583333286</c:v>
                </c:pt>
                <c:pt idx="479">
                  <c:v>36392.9999999953</c:v>
                </c:pt>
                <c:pt idx="480">
                  <c:v>36393.041666662</c:v>
                </c:pt>
                <c:pt idx="481">
                  <c:v>36393.0833333286</c:v>
                </c:pt>
                <c:pt idx="482">
                  <c:v>36393.1249999953</c:v>
                </c:pt>
                <c:pt idx="483">
                  <c:v>36393.1666666619</c:v>
                </c:pt>
                <c:pt idx="484">
                  <c:v>36393.2083333286</c:v>
                </c:pt>
                <c:pt idx="485">
                  <c:v>36393.2499999953</c:v>
                </c:pt>
                <c:pt idx="486">
                  <c:v>36393.2916666619</c:v>
                </c:pt>
                <c:pt idx="487">
                  <c:v>36393.3333333286</c:v>
                </c:pt>
                <c:pt idx="488">
                  <c:v>36393.3749999953</c:v>
                </c:pt>
                <c:pt idx="489">
                  <c:v>36393.4166666619</c:v>
                </c:pt>
                <c:pt idx="490">
                  <c:v>36393.4583333286</c:v>
                </c:pt>
                <c:pt idx="491">
                  <c:v>36393.4999999953</c:v>
                </c:pt>
                <c:pt idx="492">
                  <c:v>36393.5416666619</c:v>
                </c:pt>
                <c:pt idx="493">
                  <c:v>36393.5833333286</c:v>
                </c:pt>
                <c:pt idx="494">
                  <c:v>36393.6249999953</c:v>
                </c:pt>
                <c:pt idx="495">
                  <c:v>36393.6666666619</c:v>
                </c:pt>
                <c:pt idx="496">
                  <c:v>36393.7083333286</c:v>
                </c:pt>
                <c:pt idx="497">
                  <c:v>36393.7499999952</c:v>
                </c:pt>
                <c:pt idx="498">
                  <c:v>36393.7916666619</c:v>
                </c:pt>
                <c:pt idx="499">
                  <c:v>36393.8333333286</c:v>
                </c:pt>
                <c:pt idx="500">
                  <c:v>36393.8749999952</c:v>
                </c:pt>
                <c:pt idx="501">
                  <c:v>36393.9166666619</c:v>
                </c:pt>
                <c:pt idx="502">
                  <c:v>36393.9583333286</c:v>
                </c:pt>
                <c:pt idx="503">
                  <c:v>36393.9999999952</c:v>
                </c:pt>
                <c:pt idx="504">
                  <c:v>36394.0416666619</c:v>
                </c:pt>
                <c:pt idx="505">
                  <c:v>36394.0833333286</c:v>
                </c:pt>
                <c:pt idx="506">
                  <c:v>36394.1249999952</c:v>
                </c:pt>
                <c:pt idx="507">
                  <c:v>36394.1666666619</c:v>
                </c:pt>
                <c:pt idx="508">
                  <c:v>36394.2083333286</c:v>
                </c:pt>
                <c:pt idx="509">
                  <c:v>36394.2499999952</c:v>
                </c:pt>
                <c:pt idx="510">
                  <c:v>36394.2916666619</c:v>
                </c:pt>
                <c:pt idx="511">
                  <c:v>36394.3333333285</c:v>
                </c:pt>
                <c:pt idx="512">
                  <c:v>36394.3749999952</c:v>
                </c:pt>
                <c:pt idx="513">
                  <c:v>36394.4166666619</c:v>
                </c:pt>
                <c:pt idx="514">
                  <c:v>36394.4583333285</c:v>
                </c:pt>
                <c:pt idx="515">
                  <c:v>36394.4999999952</c:v>
                </c:pt>
                <c:pt idx="516">
                  <c:v>36394.5416666619</c:v>
                </c:pt>
                <c:pt idx="517">
                  <c:v>36394.5833333285</c:v>
                </c:pt>
                <c:pt idx="518">
                  <c:v>36394.6249999952</c:v>
                </c:pt>
                <c:pt idx="519">
                  <c:v>36394.6666666619</c:v>
                </c:pt>
                <c:pt idx="520">
                  <c:v>36394.7083333285</c:v>
                </c:pt>
                <c:pt idx="521">
                  <c:v>36394.7499999952</c:v>
                </c:pt>
                <c:pt idx="522">
                  <c:v>36394.7916666619</c:v>
                </c:pt>
                <c:pt idx="523">
                  <c:v>36394.8333333285</c:v>
                </c:pt>
                <c:pt idx="524">
                  <c:v>36394.8749999952</c:v>
                </c:pt>
                <c:pt idx="525">
                  <c:v>36394.9166666618</c:v>
                </c:pt>
                <c:pt idx="526">
                  <c:v>36394.9583333285</c:v>
                </c:pt>
                <c:pt idx="527">
                  <c:v>36394.9999999952</c:v>
                </c:pt>
                <c:pt idx="528">
                  <c:v>36395.0416666618</c:v>
                </c:pt>
                <c:pt idx="529">
                  <c:v>36395.0833333285</c:v>
                </c:pt>
                <c:pt idx="530">
                  <c:v>36395.1249999952</c:v>
                </c:pt>
                <c:pt idx="531">
                  <c:v>36395.1666666618</c:v>
                </c:pt>
                <c:pt idx="532">
                  <c:v>36395.2083333285</c:v>
                </c:pt>
                <c:pt idx="533">
                  <c:v>36395.2499999952</c:v>
                </c:pt>
                <c:pt idx="534">
                  <c:v>36395.2916666618</c:v>
                </c:pt>
                <c:pt idx="535">
                  <c:v>36395.3333333285</c:v>
                </c:pt>
                <c:pt idx="536">
                  <c:v>36395.3749999952</c:v>
                </c:pt>
                <c:pt idx="537">
                  <c:v>36395.4166666618</c:v>
                </c:pt>
                <c:pt idx="538">
                  <c:v>36395.4583333285</c:v>
                </c:pt>
                <c:pt idx="539">
                  <c:v>36395.4999999951</c:v>
                </c:pt>
                <c:pt idx="540">
                  <c:v>36395.5416666618</c:v>
                </c:pt>
                <c:pt idx="541">
                  <c:v>36395.5833333285</c:v>
                </c:pt>
                <c:pt idx="542">
                  <c:v>36395.6249999951</c:v>
                </c:pt>
                <c:pt idx="543">
                  <c:v>36395.6666666618</c:v>
                </c:pt>
                <c:pt idx="544">
                  <c:v>36395.7083333285</c:v>
                </c:pt>
                <c:pt idx="545">
                  <c:v>36395.7499999951</c:v>
                </c:pt>
                <c:pt idx="546">
                  <c:v>36395.7916666618</c:v>
                </c:pt>
                <c:pt idx="547">
                  <c:v>36395.8333333285</c:v>
                </c:pt>
                <c:pt idx="548">
                  <c:v>36395.8749999951</c:v>
                </c:pt>
                <c:pt idx="549">
                  <c:v>36395.9166666618</c:v>
                </c:pt>
                <c:pt idx="550">
                  <c:v>36395.9583333284</c:v>
                </c:pt>
                <c:pt idx="551">
                  <c:v>36395.9999999951</c:v>
                </c:pt>
                <c:pt idx="552">
                  <c:v>36396.0416666618</c:v>
                </c:pt>
                <c:pt idx="553">
                  <c:v>36396.0833333284</c:v>
                </c:pt>
                <c:pt idx="554">
                  <c:v>36396.1249999951</c:v>
                </c:pt>
                <c:pt idx="555">
                  <c:v>36396.1666666618</c:v>
                </c:pt>
                <c:pt idx="556">
                  <c:v>36396.2083333284</c:v>
                </c:pt>
                <c:pt idx="557">
                  <c:v>36396.2499999951</c:v>
                </c:pt>
                <c:pt idx="558">
                  <c:v>36396.2916666618</c:v>
                </c:pt>
                <c:pt idx="559">
                  <c:v>36396.3333333284</c:v>
                </c:pt>
                <c:pt idx="560">
                  <c:v>36396.3749999951</c:v>
                </c:pt>
                <c:pt idx="561">
                  <c:v>36396.4166666618</c:v>
                </c:pt>
                <c:pt idx="562">
                  <c:v>36396.4583333284</c:v>
                </c:pt>
                <c:pt idx="563">
                  <c:v>36396.4999999951</c:v>
                </c:pt>
                <c:pt idx="564">
                  <c:v>36396.5416666617</c:v>
                </c:pt>
                <c:pt idx="565">
                  <c:v>36396.5833333284</c:v>
                </c:pt>
                <c:pt idx="566">
                  <c:v>36396.6249999951</c:v>
                </c:pt>
                <c:pt idx="567">
                  <c:v>36396.6666666617</c:v>
                </c:pt>
                <c:pt idx="568">
                  <c:v>36396.7083333284</c:v>
                </c:pt>
                <c:pt idx="569">
                  <c:v>36396.7499999951</c:v>
                </c:pt>
                <c:pt idx="570">
                  <c:v>36396.7916666617</c:v>
                </c:pt>
                <c:pt idx="571">
                  <c:v>36396.8333333284</c:v>
                </c:pt>
                <c:pt idx="572">
                  <c:v>36396.8749999951</c:v>
                </c:pt>
                <c:pt idx="573">
                  <c:v>36396.9166666617</c:v>
                </c:pt>
                <c:pt idx="574">
                  <c:v>36396.9583333284</c:v>
                </c:pt>
                <c:pt idx="575">
                  <c:v>36396.9999999951</c:v>
                </c:pt>
                <c:pt idx="576">
                  <c:v>36397.0416666617</c:v>
                </c:pt>
                <c:pt idx="577">
                  <c:v>36397.0833333284</c:v>
                </c:pt>
                <c:pt idx="578">
                  <c:v>36397.124999995</c:v>
                </c:pt>
                <c:pt idx="579">
                  <c:v>36397.1666666617</c:v>
                </c:pt>
                <c:pt idx="580">
                  <c:v>36397.2083333284</c:v>
                </c:pt>
                <c:pt idx="581">
                  <c:v>36397.249999995</c:v>
                </c:pt>
                <c:pt idx="582">
                  <c:v>36397.2916666617</c:v>
                </c:pt>
                <c:pt idx="583">
                  <c:v>36397.3333333284</c:v>
                </c:pt>
                <c:pt idx="584">
                  <c:v>36397.374999995</c:v>
                </c:pt>
                <c:pt idx="585">
                  <c:v>36397.4166666617</c:v>
                </c:pt>
                <c:pt idx="586">
                  <c:v>36397.4583333284</c:v>
                </c:pt>
                <c:pt idx="587">
                  <c:v>36397.499999995</c:v>
                </c:pt>
                <c:pt idx="588">
                  <c:v>36397.5416666617</c:v>
                </c:pt>
                <c:pt idx="589">
                  <c:v>36397.5833333284</c:v>
                </c:pt>
                <c:pt idx="590">
                  <c:v>36397.624999995</c:v>
                </c:pt>
                <c:pt idx="591">
                  <c:v>36397.6666666617</c:v>
                </c:pt>
                <c:pt idx="592">
                  <c:v>36397.7083333283</c:v>
                </c:pt>
                <c:pt idx="593">
                  <c:v>36397.749999995</c:v>
                </c:pt>
                <c:pt idx="594">
                  <c:v>36397.7916666617</c:v>
                </c:pt>
                <c:pt idx="595">
                  <c:v>36397.8333333283</c:v>
                </c:pt>
                <c:pt idx="596">
                  <c:v>36397.874999995</c:v>
                </c:pt>
                <c:pt idx="597">
                  <c:v>36397.9166666617</c:v>
                </c:pt>
                <c:pt idx="598">
                  <c:v>36397.9583333283</c:v>
                </c:pt>
                <c:pt idx="599">
                  <c:v>36397.999999995</c:v>
                </c:pt>
                <c:pt idx="600">
                  <c:v>36398.0416666617</c:v>
                </c:pt>
                <c:pt idx="601">
                  <c:v>36398.0833333283</c:v>
                </c:pt>
                <c:pt idx="602">
                  <c:v>36398.124999995</c:v>
                </c:pt>
                <c:pt idx="603">
                  <c:v>36398.1666666617</c:v>
                </c:pt>
                <c:pt idx="604">
                  <c:v>36398.2083333283</c:v>
                </c:pt>
                <c:pt idx="605">
                  <c:v>36398.249999995</c:v>
                </c:pt>
                <c:pt idx="606">
                  <c:v>36398.2916666616</c:v>
                </c:pt>
                <c:pt idx="607">
                  <c:v>36398.3333333283</c:v>
                </c:pt>
                <c:pt idx="608">
                  <c:v>36398.374999995</c:v>
                </c:pt>
                <c:pt idx="609">
                  <c:v>36398.4166666616</c:v>
                </c:pt>
                <c:pt idx="610">
                  <c:v>36398.4583333283</c:v>
                </c:pt>
                <c:pt idx="611">
                  <c:v>36398.499999995</c:v>
                </c:pt>
                <c:pt idx="612">
                  <c:v>36398.5416666616</c:v>
                </c:pt>
                <c:pt idx="613">
                  <c:v>36398.5833333283</c:v>
                </c:pt>
                <c:pt idx="614">
                  <c:v>36398.624999995</c:v>
                </c:pt>
                <c:pt idx="615">
                  <c:v>36398.6666666616</c:v>
                </c:pt>
                <c:pt idx="616">
                  <c:v>36398.7083333283</c:v>
                </c:pt>
                <c:pt idx="617">
                  <c:v>36398.749999995</c:v>
                </c:pt>
                <c:pt idx="618">
                  <c:v>36398.7916666616</c:v>
                </c:pt>
                <c:pt idx="619">
                  <c:v>36398.8333333283</c:v>
                </c:pt>
                <c:pt idx="620">
                  <c:v>36398.8749999949</c:v>
                </c:pt>
                <c:pt idx="621">
                  <c:v>36398.9166666616</c:v>
                </c:pt>
                <c:pt idx="622">
                  <c:v>36398.9583333283</c:v>
                </c:pt>
                <c:pt idx="623">
                  <c:v>36398.9999999949</c:v>
                </c:pt>
                <c:pt idx="624">
                  <c:v>36399.0416666616</c:v>
                </c:pt>
                <c:pt idx="625">
                  <c:v>36399.0833333283</c:v>
                </c:pt>
                <c:pt idx="626">
                  <c:v>36399.1249999949</c:v>
                </c:pt>
                <c:pt idx="627">
                  <c:v>36399.1666666616</c:v>
                </c:pt>
                <c:pt idx="628">
                  <c:v>36399.2083333283</c:v>
                </c:pt>
                <c:pt idx="629">
                  <c:v>36399.2499999949</c:v>
                </c:pt>
                <c:pt idx="630">
                  <c:v>36399.2916666616</c:v>
                </c:pt>
                <c:pt idx="631">
                  <c:v>36399.3333333283</c:v>
                </c:pt>
                <c:pt idx="632">
                  <c:v>36399.3749999949</c:v>
                </c:pt>
                <c:pt idx="633">
                  <c:v>36399.4166666616</c:v>
                </c:pt>
                <c:pt idx="634">
                  <c:v>36399.4583333282</c:v>
                </c:pt>
                <c:pt idx="635">
                  <c:v>36399.4999999949</c:v>
                </c:pt>
                <c:pt idx="636">
                  <c:v>36399.5416666616</c:v>
                </c:pt>
                <c:pt idx="637">
                  <c:v>36399.5833333282</c:v>
                </c:pt>
                <c:pt idx="638">
                  <c:v>36399.6249999949</c:v>
                </c:pt>
                <c:pt idx="639">
                  <c:v>36399.6666666616</c:v>
                </c:pt>
                <c:pt idx="640">
                  <c:v>36399.7083333282</c:v>
                </c:pt>
                <c:pt idx="641">
                  <c:v>36399.7499999949</c:v>
                </c:pt>
                <c:pt idx="642">
                  <c:v>36399.7916666616</c:v>
                </c:pt>
                <c:pt idx="643">
                  <c:v>36399.8333333282</c:v>
                </c:pt>
                <c:pt idx="644">
                  <c:v>36399.8749999949</c:v>
                </c:pt>
                <c:pt idx="645">
                  <c:v>36399.9166666616</c:v>
                </c:pt>
                <c:pt idx="646">
                  <c:v>36399.9583333282</c:v>
                </c:pt>
                <c:pt idx="647">
                  <c:v>36399.9999999949</c:v>
                </c:pt>
                <c:pt idx="648">
                  <c:v>36400.0416666615</c:v>
                </c:pt>
                <c:pt idx="649">
                  <c:v>36400.0833333282</c:v>
                </c:pt>
                <c:pt idx="650">
                  <c:v>36400.1249999949</c:v>
                </c:pt>
                <c:pt idx="651">
                  <c:v>36400.1666666615</c:v>
                </c:pt>
                <c:pt idx="652">
                  <c:v>36400.2083333282</c:v>
                </c:pt>
                <c:pt idx="653">
                  <c:v>36400.2499999949</c:v>
                </c:pt>
                <c:pt idx="654">
                  <c:v>36400.2916666615</c:v>
                </c:pt>
                <c:pt idx="655">
                  <c:v>36400.3333333282</c:v>
                </c:pt>
                <c:pt idx="656">
                  <c:v>36400.3749999949</c:v>
                </c:pt>
                <c:pt idx="657">
                  <c:v>36400.4166666615</c:v>
                </c:pt>
                <c:pt idx="658">
                  <c:v>36400.4583333282</c:v>
                </c:pt>
                <c:pt idx="659">
                  <c:v>36400.4999999949</c:v>
                </c:pt>
                <c:pt idx="660">
                  <c:v>36400.5416666615</c:v>
                </c:pt>
                <c:pt idx="661">
                  <c:v>36400.5833333282</c:v>
                </c:pt>
                <c:pt idx="662">
                  <c:v>36400.6249999948</c:v>
                </c:pt>
                <c:pt idx="663">
                  <c:v>36400.6666666615</c:v>
                </c:pt>
                <c:pt idx="664">
                  <c:v>36400.7083333282</c:v>
                </c:pt>
                <c:pt idx="665">
                  <c:v>36400.7499999948</c:v>
                </c:pt>
                <c:pt idx="666">
                  <c:v>36400.7916666615</c:v>
                </c:pt>
                <c:pt idx="667">
                  <c:v>36400.8333333282</c:v>
                </c:pt>
                <c:pt idx="668">
                  <c:v>36400.8749999948</c:v>
                </c:pt>
                <c:pt idx="669">
                  <c:v>36400.9166666615</c:v>
                </c:pt>
                <c:pt idx="670">
                  <c:v>36400.9583333282</c:v>
                </c:pt>
                <c:pt idx="671">
                  <c:v>36400.9999999948</c:v>
                </c:pt>
                <c:pt idx="672">
                  <c:v>36401.0416666615</c:v>
                </c:pt>
                <c:pt idx="673">
                  <c:v>36401.0833333282</c:v>
                </c:pt>
                <c:pt idx="674">
                  <c:v>36401.1249999948</c:v>
                </c:pt>
                <c:pt idx="675">
                  <c:v>36401.1666666615</c:v>
                </c:pt>
                <c:pt idx="676">
                  <c:v>36401.2083333281</c:v>
                </c:pt>
                <c:pt idx="677">
                  <c:v>36401.2499999948</c:v>
                </c:pt>
                <c:pt idx="678">
                  <c:v>36401.2916666615</c:v>
                </c:pt>
                <c:pt idx="679">
                  <c:v>36401.3333333281</c:v>
                </c:pt>
                <c:pt idx="680">
                  <c:v>36401.3749999948</c:v>
                </c:pt>
                <c:pt idx="681">
                  <c:v>36401.4166666615</c:v>
                </c:pt>
                <c:pt idx="682">
                  <c:v>36401.4583333281</c:v>
                </c:pt>
                <c:pt idx="683">
                  <c:v>36401.4999999948</c:v>
                </c:pt>
                <c:pt idx="684">
                  <c:v>36401.5416666615</c:v>
                </c:pt>
                <c:pt idx="685">
                  <c:v>36401.5833333281</c:v>
                </c:pt>
                <c:pt idx="686">
                  <c:v>36401.6249999948</c:v>
                </c:pt>
                <c:pt idx="687">
                  <c:v>36401.6666666615</c:v>
                </c:pt>
                <c:pt idx="688">
                  <c:v>36401.7083333281</c:v>
                </c:pt>
                <c:pt idx="689">
                  <c:v>36401.7499999948</c:v>
                </c:pt>
                <c:pt idx="690">
                  <c:v>36401.7916666614</c:v>
                </c:pt>
                <c:pt idx="691">
                  <c:v>36401.8333333281</c:v>
                </c:pt>
                <c:pt idx="692">
                  <c:v>36401.8749999948</c:v>
                </c:pt>
                <c:pt idx="693">
                  <c:v>36401.9166666614</c:v>
                </c:pt>
                <c:pt idx="694">
                  <c:v>36401.9583333281</c:v>
                </c:pt>
                <c:pt idx="695">
                  <c:v>36401.9999999948</c:v>
                </c:pt>
                <c:pt idx="696">
                  <c:v>36402.0416666614</c:v>
                </c:pt>
                <c:pt idx="697">
                  <c:v>36402.0833333281</c:v>
                </c:pt>
                <c:pt idx="698">
                  <c:v>36402.1249999948</c:v>
                </c:pt>
                <c:pt idx="699">
                  <c:v>36402.1666666614</c:v>
                </c:pt>
                <c:pt idx="700">
                  <c:v>36402.2083333281</c:v>
                </c:pt>
                <c:pt idx="701">
                  <c:v>36402.2499999948</c:v>
                </c:pt>
                <c:pt idx="702">
                  <c:v>36402.2916666614</c:v>
                </c:pt>
                <c:pt idx="703">
                  <c:v>36402.3333333281</c:v>
                </c:pt>
                <c:pt idx="704">
                  <c:v>36402.3749999947</c:v>
                </c:pt>
                <c:pt idx="705">
                  <c:v>36402.4166666614</c:v>
                </c:pt>
                <c:pt idx="706">
                  <c:v>36402.4583333281</c:v>
                </c:pt>
                <c:pt idx="707">
                  <c:v>36402.4999999947</c:v>
                </c:pt>
                <c:pt idx="708">
                  <c:v>36402.5416666614</c:v>
                </c:pt>
                <c:pt idx="709">
                  <c:v>36402.5833333281</c:v>
                </c:pt>
                <c:pt idx="710">
                  <c:v>36402.6249999947</c:v>
                </c:pt>
                <c:pt idx="711">
                  <c:v>36402.6666666614</c:v>
                </c:pt>
                <c:pt idx="712">
                  <c:v>36402.7083333281</c:v>
                </c:pt>
                <c:pt idx="713">
                  <c:v>36402.7499999947</c:v>
                </c:pt>
                <c:pt idx="714">
                  <c:v>36402.7916666614</c:v>
                </c:pt>
                <c:pt idx="715">
                  <c:v>36402.833333328</c:v>
                </c:pt>
                <c:pt idx="716">
                  <c:v>36402.8749999947</c:v>
                </c:pt>
                <c:pt idx="717">
                  <c:v>36402.9166666614</c:v>
                </c:pt>
                <c:pt idx="718">
                  <c:v>36402.958333328</c:v>
                </c:pt>
                <c:pt idx="719">
                  <c:v>36402.9999999947</c:v>
                </c:pt>
                <c:pt idx="720">
                  <c:v>36403.0416666614</c:v>
                </c:pt>
                <c:pt idx="721">
                  <c:v>36403.083333328</c:v>
                </c:pt>
                <c:pt idx="722">
                  <c:v>36403.1249999947</c:v>
                </c:pt>
                <c:pt idx="723">
                  <c:v>36403.1666666614</c:v>
                </c:pt>
                <c:pt idx="724">
                  <c:v>36403.208333328</c:v>
                </c:pt>
                <c:pt idx="725">
                  <c:v>36403.2499999947</c:v>
                </c:pt>
                <c:pt idx="726">
                  <c:v>36403.2916666614</c:v>
                </c:pt>
                <c:pt idx="727">
                  <c:v>36403.333333328</c:v>
                </c:pt>
                <c:pt idx="728">
                  <c:v>36403.3749999947</c:v>
                </c:pt>
                <c:pt idx="729">
                  <c:v>36403.4166666613</c:v>
                </c:pt>
                <c:pt idx="730">
                  <c:v>36403.458333328</c:v>
                </c:pt>
                <c:pt idx="731">
                  <c:v>36403.4999999947</c:v>
                </c:pt>
                <c:pt idx="732">
                  <c:v>36403.5416666613</c:v>
                </c:pt>
                <c:pt idx="733">
                  <c:v>36403.583333328</c:v>
                </c:pt>
                <c:pt idx="734">
                  <c:v>36403.6249999947</c:v>
                </c:pt>
                <c:pt idx="735">
                  <c:v>36403.6666666613</c:v>
                </c:pt>
                <c:pt idx="736">
                  <c:v>36403.708333328</c:v>
                </c:pt>
                <c:pt idx="737">
                  <c:v>36403.7499999947</c:v>
                </c:pt>
                <c:pt idx="738">
                  <c:v>36403.7916666613</c:v>
                </c:pt>
                <c:pt idx="739">
                  <c:v>36403.833333328</c:v>
                </c:pt>
                <c:pt idx="740">
                  <c:v>36403.8749999947</c:v>
                </c:pt>
                <c:pt idx="741">
                  <c:v>36403.9166666613</c:v>
                </c:pt>
                <c:pt idx="742">
                  <c:v>36403.958333328</c:v>
                </c:pt>
                <c:pt idx="743">
                  <c:v>36403.9999999946</c:v>
                </c:pt>
              </c:strCache>
            </c:strRef>
          </c:cat>
          <c:val>
            <c:numRef>
              <c:f>'[1]POD TVA not Entergy'!$AS$1467:$AS$2210</c:f>
              <c:numCache>
                <c:formatCode>General</c:formatCode>
                <c:ptCount val="744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705</c:v>
                </c:pt>
                <c:pt idx="5">
                  <c:v>705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650</c:v>
                </c:pt>
                <c:pt idx="15">
                  <c:v>707</c:v>
                </c:pt>
                <c:pt idx="16">
                  <c:v>607</c:v>
                </c:pt>
                <c:pt idx="17">
                  <c:v>607</c:v>
                </c:pt>
                <c:pt idx="18">
                  <c:v>607</c:v>
                </c:pt>
                <c:pt idx="19">
                  <c:v>607</c:v>
                </c:pt>
                <c:pt idx="20">
                  <c:v>607</c:v>
                </c:pt>
                <c:pt idx="21">
                  <c:v>607</c:v>
                </c:pt>
                <c:pt idx="22">
                  <c:v>607</c:v>
                </c:pt>
                <c:pt idx="23">
                  <c:v>607</c:v>
                </c:pt>
                <c:pt idx="24">
                  <c:v>607</c:v>
                </c:pt>
                <c:pt idx="25">
                  <c:v>607</c:v>
                </c:pt>
                <c:pt idx="26">
                  <c:v>607</c:v>
                </c:pt>
                <c:pt idx="27">
                  <c:v>607</c:v>
                </c:pt>
                <c:pt idx="28">
                  <c:v>550</c:v>
                </c:pt>
                <c:pt idx="29">
                  <c:v>550</c:v>
                </c:pt>
                <c:pt idx="30">
                  <c:v>550</c:v>
                </c:pt>
                <c:pt idx="31">
                  <c:v>550</c:v>
                </c:pt>
                <c:pt idx="32">
                  <c:v>550</c:v>
                </c:pt>
                <c:pt idx="33">
                  <c:v>550</c:v>
                </c:pt>
                <c:pt idx="34">
                  <c:v>550</c:v>
                </c:pt>
                <c:pt idx="35">
                  <c:v>550</c:v>
                </c:pt>
                <c:pt idx="36">
                  <c:v>550</c:v>
                </c:pt>
                <c:pt idx="37">
                  <c:v>550</c:v>
                </c:pt>
                <c:pt idx="38">
                  <c:v>550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  <c:pt idx="52">
                  <c:v>550</c:v>
                </c:pt>
                <c:pt idx="53">
                  <c:v>550</c:v>
                </c:pt>
                <c:pt idx="54">
                  <c:v>550</c:v>
                </c:pt>
                <c:pt idx="55">
                  <c:v>550</c:v>
                </c:pt>
                <c:pt idx="56">
                  <c:v>550</c:v>
                </c:pt>
                <c:pt idx="57">
                  <c:v>550</c:v>
                </c:pt>
                <c:pt idx="58">
                  <c:v>550</c:v>
                </c:pt>
                <c:pt idx="59">
                  <c:v>700</c:v>
                </c:pt>
                <c:pt idx="60">
                  <c:v>550</c:v>
                </c:pt>
                <c:pt idx="61">
                  <c:v>550</c:v>
                </c:pt>
                <c:pt idx="62">
                  <c:v>550</c:v>
                </c:pt>
                <c:pt idx="63">
                  <c:v>550</c:v>
                </c:pt>
                <c:pt idx="64">
                  <c:v>550</c:v>
                </c:pt>
                <c:pt idx="65">
                  <c:v>550</c:v>
                </c:pt>
                <c:pt idx="66">
                  <c:v>550</c:v>
                </c:pt>
                <c:pt idx="67">
                  <c:v>550</c:v>
                </c:pt>
                <c:pt idx="68">
                  <c:v>550</c:v>
                </c:pt>
                <c:pt idx="69">
                  <c:v>550</c:v>
                </c:pt>
                <c:pt idx="70">
                  <c:v>550</c:v>
                </c:pt>
                <c:pt idx="71">
                  <c:v>550</c:v>
                </c:pt>
                <c:pt idx="72">
                  <c:v>550</c:v>
                </c:pt>
                <c:pt idx="73">
                  <c:v>550</c:v>
                </c:pt>
                <c:pt idx="74">
                  <c:v>550</c:v>
                </c:pt>
                <c:pt idx="75">
                  <c:v>550</c:v>
                </c:pt>
                <c:pt idx="76">
                  <c:v>550</c:v>
                </c:pt>
                <c:pt idx="77">
                  <c:v>550</c:v>
                </c:pt>
                <c:pt idx="78">
                  <c:v>550</c:v>
                </c:pt>
                <c:pt idx="79">
                  <c:v>550</c:v>
                </c:pt>
                <c:pt idx="80">
                  <c:v>550</c:v>
                </c:pt>
                <c:pt idx="81">
                  <c:v>550</c:v>
                </c:pt>
                <c:pt idx="82">
                  <c:v>550</c:v>
                </c:pt>
                <c:pt idx="83">
                  <c:v>650</c:v>
                </c:pt>
                <c:pt idx="84">
                  <c:v>650</c:v>
                </c:pt>
                <c:pt idx="85">
                  <c:v>550</c:v>
                </c:pt>
                <c:pt idx="86">
                  <c:v>550</c:v>
                </c:pt>
                <c:pt idx="87">
                  <c:v>550</c:v>
                </c:pt>
                <c:pt idx="88">
                  <c:v>550</c:v>
                </c:pt>
                <c:pt idx="89">
                  <c:v>550</c:v>
                </c:pt>
                <c:pt idx="90">
                  <c:v>550</c:v>
                </c:pt>
                <c:pt idx="91">
                  <c:v>550</c:v>
                </c:pt>
                <c:pt idx="92">
                  <c:v>550</c:v>
                </c:pt>
                <c:pt idx="93">
                  <c:v>550</c:v>
                </c:pt>
                <c:pt idx="94">
                  <c:v>550</c:v>
                </c:pt>
                <c:pt idx="95">
                  <c:v>550</c:v>
                </c:pt>
                <c:pt idx="96">
                  <c:v>550</c:v>
                </c:pt>
                <c:pt idx="97">
                  <c:v>550</c:v>
                </c:pt>
                <c:pt idx="98">
                  <c:v>550</c:v>
                </c:pt>
                <c:pt idx="99">
                  <c:v>550</c:v>
                </c:pt>
                <c:pt idx="100">
                  <c:v>550</c:v>
                </c:pt>
                <c:pt idx="101">
                  <c:v>550</c:v>
                </c:pt>
                <c:pt idx="102">
                  <c:v>550</c:v>
                </c:pt>
                <c:pt idx="103">
                  <c:v>550</c:v>
                </c:pt>
                <c:pt idx="104">
                  <c:v>550</c:v>
                </c:pt>
                <c:pt idx="105">
                  <c:v>550</c:v>
                </c:pt>
                <c:pt idx="106">
                  <c:v>550</c:v>
                </c:pt>
                <c:pt idx="107">
                  <c:v>550</c:v>
                </c:pt>
                <c:pt idx="108">
                  <c:v>550</c:v>
                </c:pt>
                <c:pt idx="109">
                  <c:v>550</c:v>
                </c:pt>
                <c:pt idx="110">
                  <c:v>550</c:v>
                </c:pt>
                <c:pt idx="111">
                  <c:v>550</c:v>
                </c:pt>
                <c:pt idx="112">
                  <c:v>550</c:v>
                </c:pt>
                <c:pt idx="113">
                  <c:v>652</c:v>
                </c:pt>
                <c:pt idx="114">
                  <c:v>550</c:v>
                </c:pt>
                <c:pt idx="115">
                  <c:v>550</c:v>
                </c:pt>
                <c:pt idx="116">
                  <c:v>550</c:v>
                </c:pt>
                <c:pt idx="117">
                  <c:v>550</c:v>
                </c:pt>
                <c:pt idx="118">
                  <c:v>550</c:v>
                </c:pt>
                <c:pt idx="119">
                  <c:v>550</c:v>
                </c:pt>
                <c:pt idx="120">
                  <c:v>550</c:v>
                </c:pt>
                <c:pt idx="121">
                  <c:v>550</c:v>
                </c:pt>
                <c:pt idx="122">
                  <c:v>550</c:v>
                </c:pt>
                <c:pt idx="123">
                  <c:v>550</c:v>
                </c:pt>
                <c:pt idx="124">
                  <c:v>550</c:v>
                </c:pt>
                <c:pt idx="125">
                  <c:v>550</c:v>
                </c:pt>
                <c:pt idx="126">
                  <c:v>550</c:v>
                </c:pt>
                <c:pt idx="127">
                  <c:v>550</c:v>
                </c:pt>
                <c:pt idx="128">
                  <c:v>550</c:v>
                </c:pt>
                <c:pt idx="129">
                  <c:v>550</c:v>
                </c:pt>
                <c:pt idx="130">
                  <c:v>550</c:v>
                </c:pt>
                <c:pt idx="131">
                  <c:v>550</c:v>
                </c:pt>
                <c:pt idx="132">
                  <c:v>550</c:v>
                </c:pt>
                <c:pt idx="133">
                  <c:v>550</c:v>
                </c:pt>
                <c:pt idx="134">
                  <c:v>550</c:v>
                </c:pt>
                <c:pt idx="135">
                  <c:v>550</c:v>
                </c:pt>
                <c:pt idx="136">
                  <c:v>550</c:v>
                </c:pt>
                <c:pt idx="137">
                  <c:v>550</c:v>
                </c:pt>
                <c:pt idx="138">
                  <c:v>550</c:v>
                </c:pt>
                <c:pt idx="139">
                  <c:v>550</c:v>
                </c:pt>
                <c:pt idx="140">
                  <c:v>550</c:v>
                </c:pt>
                <c:pt idx="141">
                  <c:v>550</c:v>
                </c:pt>
                <c:pt idx="142">
                  <c:v>550</c:v>
                </c:pt>
                <c:pt idx="143">
                  <c:v>550</c:v>
                </c:pt>
                <c:pt idx="144">
                  <c:v>550</c:v>
                </c:pt>
                <c:pt idx="145">
                  <c:v>550</c:v>
                </c:pt>
                <c:pt idx="146">
                  <c:v>550</c:v>
                </c:pt>
                <c:pt idx="147">
                  <c:v>550</c:v>
                </c:pt>
                <c:pt idx="148">
                  <c:v>550</c:v>
                </c:pt>
                <c:pt idx="149">
                  <c:v>550</c:v>
                </c:pt>
                <c:pt idx="150">
                  <c:v>550</c:v>
                </c:pt>
                <c:pt idx="151">
                  <c:v>550</c:v>
                </c:pt>
                <c:pt idx="152">
                  <c:v>550</c:v>
                </c:pt>
                <c:pt idx="153">
                  <c:v>550</c:v>
                </c:pt>
                <c:pt idx="154">
                  <c:v>550</c:v>
                </c:pt>
                <c:pt idx="155">
                  <c:v>550</c:v>
                </c:pt>
                <c:pt idx="156">
                  <c:v>550</c:v>
                </c:pt>
                <c:pt idx="157">
                  <c:v>550</c:v>
                </c:pt>
                <c:pt idx="158">
                  <c:v>550</c:v>
                </c:pt>
                <c:pt idx="159">
                  <c:v>550</c:v>
                </c:pt>
                <c:pt idx="160">
                  <c:v>550</c:v>
                </c:pt>
                <c:pt idx="161">
                  <c:v>550</c:v>
                </c:pt>
                <c:pt idx="162">
                  <c:v>550</c:v>
                </c:pt>
                <c:pt idx="163">
                  <c:v>550</c:v>
                </c:pt>
                <c:pt idx="164">
                  <c:v>550</c:v>
                </c:pt>
                <c:pt idx="165">
                  <c:v>550</c:v>
                </c:pt>
                <c:pt idx="166">
                  <c:v>550</c:v>
                </c:pt>
                <c:pt idx="167">
                  <c:v>630</c:v>
                </c:pt>
                <c:pt idx="168">
                  <c:v>550</c:v>
                </c:pt>
                <c:pt idx="169">
                  <c:v>550</c:v>
                </c:pt>
                <c:pt idx="170">
                  <c:v>550</c:v>
                </c:pt>
                <c:pt idx="171">
                  <c:v>550</c:v>
                </c:pt>
                <c:pt idx="172">
                  <c:v>550</c:v>
                </c:pt>
                <c:pt idx="173">
                  <c:v>550</c:v>
                </c:pt>
                <c:pt idx="174">
                  <c:v>550</c:v>
                </c:pt>
                <c:pt idx="175">
                  <c:v>550</c:v>
                </c:pt>
                <c:pt idx="176">
                  <c:v>550</c:v>
                </c:pt>
                <c:pt idx="177">
                  <c:v>550</c:v>
                </c:pt>
                <c:pt idx="178">
                  <c:v>550</c:v>
                </c:pt>
                <c:pt idx="179">
                  <c:v>550</c:v>
                </c:pt>
                <c:pt idx="180">
                  <c:v>550</c:v>
                </c:pt>
                <c:pt idx="181">
                  <c:v>550</c:v>
                </c:pt>
                <c:pt idx="182">
                  <c:v>550</c:v>
                </c:pt>
                <c:pt idx="183">
                  <c:v>550</c:v>
                </c:pt>
                <c:pt idx="184">
                  <c:v>550</c:v>
                </c:pt>
                <c:pt idx="185">
                  <c:v>550</c:v>
                </c:pt>
                <c:pt idx="186">
                  <c:v>550</c:v>
                </c:pt>
                <c:pt idx="187">
                  <c:v>550</c:v>
                </c:pt>
                <c:pt idx="188">
                  <c:v>550</c:v>
                </c:pt>
                <c:pt idx="189">
                  <c:v>550</c:v>
                </c:pt>
                <c:pt idx="190">
                  <c:v>550</c:v>
                </c:pt>
                <c:pt idx="191">
                  <c:v>550</c:v>
                </c:pt>
                <c:pt idx="192">
                  <c:v>550</c:v>
                </c:pt>
                <c:pt idx="193">
                  <c:v>550</c:v>
                </c:pt>
                <c:pt idx="194">
                  <c:v>550</c:v>
                </c:pt>
                <c:pt idx="195">
                  <c:v>550</c:v>
                </c:pt>
                <c:pt idx="196">
                  <c:v>550</c:v>
                </c:pt>
                <c:pt idx="197">
                  <c:v>550</c:v>
                </c:pt>
                <c:pt idx="198">
                  <c:v>550</c:v>
                </c:pt>
                <c:pt idx="199">
                  <c:v>550</c:v>
                </c:pt>
                <c:pt idx="200">
                  <c:v>550</c:v>
                </c:pt>
                <c:pt idx="201">
                  <c:v>550</c:v>
                </c:pt>
                <c:pt idx="202">
                  <c:v>550</c:v>
                </c:pt>
                <c:pt idx="203">
                  <c:v>550</c:v>
                </c:pt>
                <c:pt idx="204">
                  <c:v>550</c:v>
                </c:pt>
                <c:pt idx="205">
                  <c:v>550</c:v>
                </c:pt>
                <c:pt idx="206">
                  <c:v>550</c:v>
                </c:pt>
                <c:pt idx="207">
                  <c:v>550</c:v>
                </c:pt>
                <c:pt idx="208">
                  <c:v>550</c:v>
                </c:pt>
                <c:pt idx="209">
                  <c:v>550</c:v>
                </c:pt>
                <c:pt idx="210">
                  <c:v>550</c:v>
                </c:pt>
                <c:pt idx="211">
                  <c:v>550</c:v>
                </c:pt>
                <c:pt idx="212">
                  <c:v>550</c:v>
                </c:pt>
                <c:pt idx="213">
                  <c:v>550</c:v>
                </c:pt>
                <c:pt idx="214">
                  <c:v>550</c:v>
                </c:pt>
                <c:pt idx="215">
                  <c:v>550</c:v>
                </c:pt>
                <c:pt idx="216">
                  <c:v>550</c:v>
                </c:pt>
                <c:pt idx="217">
                  <c:v>550</c:v>
                </c:pt>
                <c:pt idx="218">
                  <c:v>550</c:v>
                </c:pt>
                <c:pt idx="219">
                  <c:v>550</c:v>
                </c:pt>
                <c:pt idx="220">
                  <c:v>550</c:v>
                </c:pt>
                <c:pt idx="221">
                  <c:v>550</c:v>
                </c:pt>
                <c:pt idx="222">
                  <c:v>550</c:v>
                </c:pt>
                <c:pt idx="223">
                  <c:v>550</c:v>
                </c:pt>
                <c:pt idx="224">
                  <c:v>550</c:v>
                </c:pt>
                <c:pt idx="225">
                  <c:v>550</c:v>
                </c:pt>
                <c:pt idx="226">
                  <c:v>550</c:v>
                </c:pt>
                <c:pt idx="227">
                  <c:v>550</c:v>
                </c:pt>
                <c:pt idx="228">
                  <c:v>550</c:v>
                </c:pt>
                <c:pt idx="229">
                  <c:v>550</c:v>
                </c:pt>
                <c:pt idx="230">
                  <c:v>550</c:v>
                </c:pt>
                <c:pt idx="231">
                  <c:v>550</c:v>
                </c:pt>
                <c:pt idx="232">
                  <c:v>550</c:v>
                </c:pt>
                <c:pt idx="233">
                  <c:v>550</c:v>
                </c:pt>
                <c:pt idx="234">
                  <c:v>550</c:v>
                </c:pt>
                <c:pt idx="235">
                  <c:v>550</c:v>
                </c:pt>
                <c:pt idx="236">
                  <c:v>550</c:v>
                </c:pt>
                <c:pt idx="237">
                  <c:v>550</c:v>
                </c:pt>
                <c:pt idx="238">
                  <c:v>550</c:v>
                </c:pt>
                <c:pt idx="239">
                  <c:v>550</c:v>
                </c:pt>
                <c:pt idx="240">
                  <c:v>550</c:v>
                </c:pt>
                <c:pt idx="241">
                  <c:v>550</c:v>
                </c:pt>
                <c:pt idx="242">
                  <c:v>550</c:v>
                </c:pt>
                <c:pt idx="243">
                  <c:v>550</c:v>
                </c:pt>
                <c:pt idx="244">
                  <c:v>550</c:v>
                </c:pt>
                <c:pt idx="245">
                  <c:v>550</c:v>
                </c:pt>
                <c:pt idx="246">
                  <c:v>550</c:v>
                </c:pt>
                <c:pt idx="247">
                  <c:v>550</c:v>
                </c:pt>
                <c:pt idx="248">
                  <c:v>550</c:v>
                </c:pt>
                <c:pt idx="249">
                  <c:v>550</c:v>
                </c:pt>
                <c:pt idx="250">
                  <c:v>550</c:v>
                </c:pt>
                <c:pt idx="251">
                  <c:v>550</c:v>
                </c:pt>
                <c:pt idx="252">
                  <c:v>550</c:v>
                </c:pt>
                <c:pt idx="253">
                  <c:v>1050</c:v>
                </c:pt>
                <c:pt idx="254">
                  <c:v>1250</c:v>
                </c:pt>
                <c:pt idx="255">
                  <c:v>1250</c:v>
                </c:pt>
                <c:pt idx="256">
                  <c:v>1250</c:v>
                </c:pt>
                <c:pt idx="257">
                  <c:v>550</c:v>
                </c:pt>
                <c:pt idx="258">
                  <c:v>550</c:v>
                </c:pt>
                <c:pt idx="259">
                  <c:v>550</c:v>
                </c:pt>
                <c:pt idx="260">
                  <c:v>550</c:v>
                </c:pt>
                <c:pt idx="261">
                  <c:v>550</c:v>
                </c:pt>
                <c:pt idx="262">
                  <c:v>550</c:v>
                </c:pt>
                <c:pt idx="263">
                  <c:v>550</c:v>
                </c:pt>
                <c:pt idx="264">
                  <c:v>550</c:v>
                </c:pt>
                <c:pt idx="265">
                  <c:v>550</c:v>
                </c:pt>
                <c:pt idx="266">
                  <c:v>550</c:v>
                </c:pt>
                <c:pt idx="267">
                  <c:v>550</c:v>
                </c:pt>
                <c:pt idx="268">
                  <c:v>550</c:v>
                </c:pt>
                <c:pt idx="269">
                  <c:v>550</c:v>
                </c:pt>
                <c:pt idx="270">
                  <c:v>550</c:v>
                </c:pt>
                <c:pt idx="271">
                  <c:v>550</c:v>
                </c:pt>
                <c:pt idx="272">
                  <c:v>550</c:v>
                </c:pt>
                <c:pt idx="273">
                  <c:v>550</c:v>
                </c:pt>
                <c:pt idx="274">
                  <c:v>550</c:v>
                </c:pt>
                <c:pt idx="275">
                  <c:v>550</c:v>
                </c:pt>
                <c:pt idx="276">
                  <c:v>550</c:v>
                </c:pt>
                <c:pt idx="277">
                  <c:v>550</c:v>
                </c:pt>
                <c:pt idx="278">
                  <c:v>550</c:v>
                </c:pt>
                <c:pt idx="279">
                  <c:v>550</c:v>
                </c:pt>
                <c:pt idx="280">
                  <c:v>550</c:v>
                </c:pt>
                <c:pt idx="281">
                  <c:v>550</c:v>
                </c:pt>
                <c:pt idx="282">
                  <c:v>550</c:v>
                </c:pt>
                <c:pt idx="283">
                  <c:v>550</c:v>
                </c:pt>
                <c:pt idx="284">
                  <c:v>550</c:v>
                </c:pt>
                <c:pt idx="285">
                  <c:v>550</c:v>
                </c:pt>
                <c:pt idx="286">
                  <c:v>550</c:v>
                </c:pt>
                <c:pt idx="287">
                  <c:v>550</c:v>
                </c:pt>
                <c:pt idx="288">
                  <c:v>550</c:v>
                </c:pt>
                <c:pt idx="289">
                  <c:v>550</c:v>
                </c:pt>
                <c:pt idx="290">
                  <c:v>550</c:v>
                </c:pt>
                <c:pt idx="291">
                  <c:v>550</c:v>
                </c:pt>
                <c:pt idx="292">
                  <c:v>550</c:v>
                </c:pt>
                <c:pt idx="293">
                  <c:v>550</c:v>
                </c:pt>
                <c:pt idx="294">
                  <c:v>550</c:v>
                </c:pt>
                <c:pt idx="295">
                  <c:v>550</c:v>
                </c:pt>
                <c:pt idx="296">
                  <c:v>550</c:v>
                </c:pt>
                <c:pt idx="297">
                  <c:v>550</c:v>
                </c:pt>
                <c:pt idx="298">
                  <c:v>550</c:v>
                </c:pt>
                <c:pt idx="299">
                  <c:v>550</c:v>
                </c:pt>
                <c:pt idx="300">
                  <c:v>550</c:v>
                </c:pt>
                <c:pt idx="301">
                  <c:v>550</c:v>
                </c:pt>
                <c:pt idx="302">
                  <c:v>550</c:v>
                </c:pt>
                <c:pt idx="303">
                  <c:v>550</c:v>
                </c:pt>
                <c:pt idx="304">
                  <c:v>550</c:v>
                </c:pt>
                <c:pt idx="305">
                  <c:v>550</c:v>
                </c:pt>
                <c:pt idx="306">
                  <c:v>550</c:v>
                </c:pt>
                <c:pt idx="307">
                  <c:v>550</c:v>
                </c:pt>
                <c:pt idx="308">
                  <c:v>550</c:v>
                </c:pt>
                <c:pt idx="309">
                  <c:v>550</c:v>
                </c:pt>
                <c:pt idx="310">
                  <c:v>550</c:v>
                </c:pt>
                <c:pt idx="311">
                  <c:v>550</c:v>
                </c:pt>
                <c:pt idx="312">
                  <c:v>550</c:v>
                </c:pt>
                <c:pt idx="313">
                  <c:v>550</c:v>
                </c:pt>
                <c:pt idx="314">
                  <c:v>550</c:v>
                </c:pt>
                <c:pt idx="315">
                  <c:v>550</c:v>
                </c:pt>
                <c:pt idx="316">
                  <c:v>550</c:v>
                </c:pt>
                <c:pt idx="317">
                  <c:v>550</c:v>
                </c:pt>
                <c:pt idx="318">
                  <c:v>550</c:v>
                </c:pt>
                <c:pt idx="319">
                  <c:v>550</c:v>
                </c:pt>
                <c:pt idx="320">
                  <c:v>550</c:v>
                </c:pt>
                <c:pt idx="321">
                  <c:v>550</c:v>
                </c:pt>
                <c:pt idx="322">
                  <c:v>550</c:v>
                </c:pt>
                <c:pt idx="323">
                  <c:v>550</c:v>
                </c:pt>
                <c:pt idx="324">
                  <c:v>550</c:v>
                </c:pt>
                <c:pt idx="325">
                  <c:v>550</c:v>
                </c:pt>
                <c:pt idx="326">
                  <c:v>550</c:v>
                </c:pt>
                <c:pt idx="327">
                  <c:v>550</c:v>
                </c:pt>
                <c:pt idx="328">
                  <c:v>550</c:v>
                </c:pt>
                <c:pt idx="329">
                  <c:v>550</c:v>
                </c:pt>
                <c:pt idx="330">
                  <c:v>550</c:v>
                </c:pt>
                <c:pt idx="331">
                  <c:v>550</c:v>
                </c:pt>
                <c:pt idx="332">
                  <c:v>550</c:v>
                </c:pt>
                <c:pt idx="333">
                  <c:v>550</c:v>
                </c:pt>
                <c:pt idx="334">
                  <c:v>550</c:v>
                </c:pt>
                <c:pt idx="335">
                  <c:v>550</c:v>
                </c:pt>
                <c:pt idx="336">
                  <c:v>550</c:v>
                </c:pt>
                <c:pt idx="337">
                  <c:v>550</c:v>
                </c:pt>
                <c:pt idx="338">
                  <c:v>550</c:v>
                </c:pt>
                <c:pt idx="339">
                  <c:v>550</c:v>
                </c:pt>
                <c:pt idx="340">
                  <c:v>550</c:v>
                </c:pt>
                <c:pt idx="341">
                  <c:v>550</c:v>
                </c:pt>
                <c:pt idx="342">
                  <c:v>550</c:v>
                </c:pt>
                <c:pt idx="343">
                  <c:v>550</c:v>
                </c:pt>
                <c:pt idx="344">
                  <c:v>550</c:v>
                </c:pt>
                <c:pt idx="345">
                  <c:v>550</c:v>
                </c:pt>
                <c:pt idx="346">
                  <c:v>550</c:v>
                </c:pt>
                <c:pt idx="347">
                  <c:v>550</c:v>
                </c:pt>
                <c:pt idx="348">
                  <c:v>550</c:v>
                </c:pt>
                <c:pt idx="349">
                  <c:v>550</c:v>
                </c:pt>
                <c:pt idx="350">
                  <c:v>550</c:v>
                </c:pt>
                <c:pt idx="351">
                  <c:v>550</c:v>
                </c:pt>
                <c:pt idx="352">
                  <c:v>550</c:v>
                </c:pt>
                <c:pt idx="353">
                  <c:v>550</c:v>
                </c:pt>
                <c:pt idx="354">
                  <c:v>550</c:v>
                </c:pt>
                <c:pt idx="355">
                  <c:v>550</c:v>
                </c:pt>
                <c:pt idx="356">
                  <c:v>550</c:v>
                </c:pt>
                <c:pt idx="357">
                  <c:v>550</c:v>
                </c:pt>
                <c:pt idx="358">
                  <c:v>550</c:v>
                </c:pt>
                <c:pt idx="359">
                  <c:v>550</c:v>
                </c:pt>
                <c:pt idx="360">
                  <c:v>550</c:v>
                </c:pt>
                <c:pt idx="361">
                  <c:v>550</c:v>
                </c:pt>
                <c:pt idx="362">
                  <c:v>550</c:v>
                </c:pt>
                <c:pt idx="363">
                  <c:v>550</c:v>
                </c:pt>
                <c:pt idx="364">
                  <c:v>550</c:v>
                </c:pt>
                <c:pt idx="365">
                  <c:v>550</c:v>
                </c:pt>
                <c:pt idx="366">
                  <c:v>550</c:v>
                </c:pt>
                <c:pt idx="367">
                  <c:v>550</c:v>
                </c:pt>
                <c:pt idx="368">
                  <c:v>550</c:v>
                </c:pt>
                <c:pt idx="369">
                  <c:v>550</c:v>
                </c:pt>
                <c:pt idx="370">
                  <c:v>550</c:v>
                </c:pt>
                <c:pt idx="371">
                  <c:v>550</c:v>
                </c:pt>
                <c:pt idx="372">
                  <c:v>550</c:v>
                </c:pt>
                <c:pt idx="373">
                  <c:v>550</c:v>
                </c:pt>
                <c:pt idx="374">
                  <c:v>550</c:v>
                </c:pt>
                <c:pt idx="375">
                  <c:v>550</c:v>
                </c:pt>
                <c:pt idx="376">
                  <c:v>550</c:v>
                </c:pt>
                <c:pt idx="377">
                  <c:v>550</c:v>
                </c:pt>
                <c:pt idx="378">
                  <c:v>550</c:v>
                </c:pt>
                <c:pt idx="379">
                  <c:v>550</c:v>
                </c:pt>
                <c:pt idx="380">
                  <c:v>550</c:v>
                </c:pt>
                <c:pt idx="381">
                  <c:v>550</c:v>
                </c:pt>
                <c:pt idx="382">
                  <c:v>550</c:v>
                </c:pt>
                <c:pt idx="383">
                  <c:v>550</c:v>
                </c:pt>
                <c:pt idx="384">
                  <c:v>550</c:v>
                </c:pt>
                <c:pt idx="385">
                  <c:v>550</c:v>
                </c:pt>
                <c:pt idx="386">
                  <c:v>550</c:v>
                </c:pt>
                <c:pt idx="387">
                  <c:v>550</c:v>
                </c:pt>
                <c:pt idx="388">
                  <c:v>550</c:v>
                </c:pt>
                <c:pt idx="389">
                  <c:v>550</c:v>
                </c:pt>
                <c:pt idx="390">
                  <c:v>550</c:v>
                </c:pt>
                <c:pt idx="391">
                  <c:v>550</c:v>
                </c:pt>
                <c:pt idx="392">
                  <c:v>550</c:v>
                </c:pt>
                <c:pt idx="393">
                  <c:v>550</c:v>
                </c:pt>
                <c:pt idx="394">
                  <c:v>550</c:v>
                </c:pt>
                <c:pt idx="395">
                  <c:v>550</c:v>
                </c:pt>
                <c:pt idx="396">
                  <c:v>550</c:v>
                </c:pt>
                <c:pt idx="397">
                  <c:v>550</c:v>
                </c:pt>
                <c:pt idx="398">
                  <c:v>550</c:v>
                </c:pt>
                <c:pt idx="399">
                  <c:v>550</c:v>
                </c:pt>
                <c:pt idx="400">
                  <c:v>550</c:v>
                </c:pt>
                <c:pt idx="401">
                  <c:v>550</c:v>
                </c:pt>
                <c:pt idx="402">
                  <c:v>550</c:v>
                </c:pt>
                <c:pt idx="403">
                  <c:v>550</c:v>
                </c:pt>
                <c:pt idx="404">
                  <c:v>550</c:v>
                </c:pt>
                <c:pt idx="405">
                  <c:v>550</c:v>
                </c:pt>
                <c:pt idx="406">
                  <c:v>550</c:v>
                </c:pt>
                <c:pt idx="407">
                  <c:v>550</c:v>
                </c:pt>
                <c:pt idx="408">
                  <c:v>550</c:v>
                </c:pt>
                <c:pt idx="409">
                  <c:v>550</c:v>
                </c:pt>
                <c:pt idx="410">
                  <c:v>550</c:v>
                </c:pt>
                <c:pt idx="411">
                  <c:v>550</c:v>
                </c:pt>
                <c:pt idx="412">
                  <c:v>550</c:v>
                </c:pt>
                <c:pt idx="413">
                  <c:v>550</c:v>
                </c:pt>
                <c:pt idx="414">
                  <c:v>550</c:v>
                </c:pt>
                <c:pt idx="415">
                  <c:v>550</c:v>
                </c:pt>
                <c:pt idx="416">
                  <c:v>550</c:v>
                </c:pt>
                <c:pt idx="417">
                  <c:v>550</c:v>
                </c:pt>
                <c:pt idx="418">
                  <c:v>550</c:v>
                </c:pt>
                <c:pt idx="419">
                  <c:v>550</c:v>
                </c:pt>
                <c:pt idx="420">
                  <c:v>550</c:v>
                </c:pt>
                <c:pt idx="421">
                  <c:v>550</c:v>
                </c:pt>
                <c:pt idx="422">
                  <c:v>550</c:v>
                </c:pt>
                <c:pt idx="423">
                  <c:v>550</c:v>
                </c:pt>
                <c:pt idx="424">
                  <c:v>550</c:v>
                </c:pt>
                <c:pt idx="425">
                  <c:v>550</c:v>
                </c:pt>
                <c:pt idx="426">
                  <c:v>550</c:v>
                </c:pt>
                <c:pt idx="427">
                  <c:v>550</c:v>
                </c:pt>
                <c:pt idx="428">
                  <c:v>550</c:v>
                </c:pt>
                <c:pt idx="429">
                  <c:v>550</c:v>
                </c:pt>
                <c:pt idx="430">
                  <c:v>550</c:v>
                </c:pt>
                <c:pt idx="431">
                  <c:v>550</c:v>
                </c:pt>
                <c:pt idx="432">
                  <c:v>550</c:v>
                </c:pt>
                <c:pt idx="433">
                  <c:v>550</c:v>
                </c:pt>
                <c:pt idx="434">
                  <c:v>550</c:v>
                </c:pt>
                <c:pt idx="435">
                  <c:v>550</c:v>
                </c:pt>
                <c:pt idx="436">
                  <c:v>550</c:v>
                </c:pt>
                <c:pt idx="437">
                  <c:v>550</c:v>
                </c:pt>
                <c:pt idx="438">
                  <c:v>550</c:v>
                </c:pt>
                <c:pt idx="439">
                  <c:v>550</c:v>
                </c:pt>
                <c:pt idx="440">
                  <c:v>550</c:v>
                </c:pt>
                <c:pt idx="441">
                  <c:v>550</c:v>
                </c:pt>
                <c:pt idx="442">
                  <c:v>550</c:v>
                </c:pt>
                <c:pt idx="443">
                  <c:v>550</c:v>
                </c:pt>
                <c:pt idx="444">
                  <c:v>550</c:v>
                </c:pt>
                <c:pt idx="445">
                  <c:v>550</c:v>
                </c:pt>
                <c:pt idx="446">
                  <c:v>550</c:v>
                </c:pt>
                <c:pt idx="447">
                  <c:v>550</c:v>
                </c:pt>
                <c:pt idx="448">
                  <c:v>550</c:v>
                </c:pt>
                <c:pt idx="449">
                  <c:v>550</c:v>
                </c:pt>
                <c:pt idx="450">
                  <c:v>550</c:v>
                </c:pt>
                <c:pt idx="451">
                  <c:v>550</c:v>
                </c:pt>
                <c:pt idx="452">
                  <c:v>550</c:v>
                </c:pt>
                <c:pt idx="453">
                  <c:v>550</c:v>
                </c:pt>
                <c:pt idx="454">
                  <c:v>550</c:v>
                </c:pt>
                <c:pt idx="455">
                  <c:v>550</c:v>
                </c:pt>
                <c:pt idx="456">
                  <c:v>550</c:v>
                </c:pt>
                <c:pt idx="457">
                  <c:v>550</c:v>
                </c:pt>
                <c:pt idx="458">
                  <c:v>550</c:v>
                </c:pt>
                <c:pt idx="459">
                  <c:v>550</c:v>
                </c:pt>
                <c:pt idx="460">
                  <c:v>550</c:v>
                </c:pt>
                <c:pt idx="461">
                  <c:v>550</c:v>
                </c:pt>
                <c:pt idx="462">
                  <c:v>550</c:v>
                </c:pt>
                <c:pt idx="463">
                  <c:v>550</c:v>
                </c:pt>
                <c:pt idx="464">
                  <c:v>550</c:v>
                </c:pt>
                <c:pt idx="465">
                  <c:v>550</c:v>
                </c:pt>
                <c:pt idx="466">
                  <c:v>550</c:v>
                </c:pt>
                <c:pt idx="467">
                  <c:v>550</c:v>
                </c:pt>
                <c:pt idx="468">
                  <c:v>550</c:v>
                </c:pt>
                <c:pt idx="469">
                  <c:v>550</c:v>
                </c:pt>
                <c:pt idx="470">
                  <c:v>550</c:v>
                </c:pt>
                <c:pt idx="471">
                  <c:v>550</c:v>
                </c:pt>
                <c:pt idx="472">
                  <c:v>550</c:v>
                </c:pt>
                <c:pt idx="473">
                  <c:v>550</c:v>
                </c:pt>
                <c:pt idx="474">
                  <c:v>550</c:v>
                </c:pt>
                <c:pt idx="475">
                  <c:v>550</c:v>
                </c:pt>
                <c:pt idx="476">
                  <c:v>550</c:v>
                </c:pt>
                <c:pt idx="477">
                  <c:v>550</c:v>
                </c:pt>
                <c:pt idx="478">
                  <c:v>550</c:v>
                </c:pt>
                <c:pt idx="479">
                  <c:v>550</c:v>
                </c:pt>
                <c:pt idx="480">
                  <c:v>550</c:v>
                </c:pt>
                <c:pt idx="481">
                  <c:v>550</c:v>
                </c:pt>
                <c:pt idx="482">
                  <c:v>550</c:v>
                </c:pt>
                <c:pt idx="483">
                  <c:v>550</c:v>
                </c:pt>
                <c:pt idx="484">
                  <c:v>550</c:v>
                </c:pt>
                <c:pt idx="485">
                  <c:v>550</c:v>
                </c:pt>
                <c:pt idx="486">
                  <c:v>550</c:v>
                </c:pt>
                <c:pt idx="487">
                  <c:v>550</c:v>
                </c:pt>
                <c:pt idx="488">
                  <c:v>550</c:v>
                </c:pt>
                <c:pt idx="489">
                  <c:v>550</c:v>
                </c:pt>
                <c:pt idx="490">
                  <c:v>550</c:v>
                </c:pt>
                <c:pt idx="491">
                  <c:v>550</c:v>
                </c:pt>
                <c:pt idx="492">
                  <c:v>550</c:v>
                </c:pt>
                <c:pt idx="493">
                  <c:v>550</c:v>
                </c:pt>
                <c:pt idx="494">
                  <c:v>550</c:v>
                </c:pt>
                <c:pt idx="495">
                  <c:v>550</c:v>
                </c:pt>
                <c:pt idx="496">
                  <c:v>550</c:v>
                </c:pt>
                <c:pt idx="497">
                  <c:v>550</c:v>
                </c:pt>
                <c:pt idx="498">
                  <c:v>550</c:v>
                </c:pt>
                <c:pt idx="499">
                  <c:v>550</c:v>
                </c:pt>
                <c:pt idx="500">
                  <c:v>550</c:v>
                </c:pt>
                <c:pt idx="501">
                  <c:v>550</c:v>
                </c:pt>
                <c:pt idx="502">
                  <c:v>550</c:v>
                </c:pt>
                <c:pt idx="503">
                  <c:v>550</c:v>
                </c:pt>
                <c:pt idx="504">
                  <c:v>550</c:v>
                </c:pt>
                <c:pt idx="505">
                  <c:v>550</c:v>
                </c:pt>
                <c:pt idx="506">
                  <c:v>550</c:v>
                </c:pt>
                <c:pt idx="507">
                  <c:v>550</c:v>
                </c:pt>
                <c:pt idx="508">
                  <c:v>550</c:v>
                </c:pt>
                <c:pt idx="509">
                  <c:v>550</c:v>
                </c:pt>
                <c:pt idx="510">
                  <c:v>550</c:v>
                </c:pt>
                <c:pt idx="511">
                  <c:v>550</c:v>
                </c:pt>
                <c:pt idx="512">
                  <c:v>550</c:v>
                </c:pt>
                <c:pt idx="513">
                  <c:v>550</c:v>
                </c:pt>
                <c:pt idx="514">
                  <c:v>550</c:v>
                </c:pt>
                <c:pt idx="515">
                  <c:v>550</c:v>
                </c:pt>
                <c:pt idx="516">
                  <c:v>550</c:v>
                </c:pt>
                <c:pt idx="517">
                  <c:v>550</c:v>
                </c:pt>
                <c:pt idx="518">
                  <c:v>550</c:v>
                </c:pt>
                <c:pt idx="519">
                  <c:v>550</c:v>
                </c:pt>
                <c:pt idx="520">
                  <c:v>550</c:v>
                </c:pt>
                <c:pt idx="521">
                  <c:v>550</c:v>
                </c:pt>
                <c:pt idx="522">
                  <c:v>550</c:v>
                </c:pt>
                <c:pt idx="523">
                  <c:v>550</c:v>
                </c:pt>
                <c:pt idx="524">
                  <c:v>550</c:v>
                </c:pt>
                <c:pt idx="525">
                  <c:v>550</c:v>
                </c:pt>
                <c:pt idx="526">
                  <c:v>550</c:v>
                </c:pt>
                <c:pt idx="527">
                  <c:v>550</c:v>
                </c:pt>
                <c:pt idx="528">
                  <c:v>550</c:v>
                </c:pt>
                <c:pt idx="529">
                  <c:v>550</c:v>
                </c:pt>
                <c:pt idx="530">
                  <c:v>550</c:v>
                </c:pt>
                <c:pt idx="531">
                  <c:v>550</c:v>
                </c:pt>
                <c:pt idx="532">
                  <c:v>550</c:v>
                </c:pt>
                <c:pt idx="533">
                  <c:v>550</c:v>
                </c:pt>
                <c:pt idx="534">
                  <c:v>550</c:v>
                </c:pt>
                <c:pt idx="535">
                  <c:v>550</c:v>
                </c:pt>
                <c:pt idx="536">
                  <c:v>550</c:v>
                </c:pt>
                <c:pt idx="537">
                  <c:v>550</c:v>
                </c:pt>
                <c:pt idx="538">
                  <c:v>550</c:v>
                </c:pt>
                <c:pt idx="539">
                  <c:v>550</c:v>
                </c:pt>
                <c:pt idx="540">
                  <c:v>550</c:v>
                </c:pt>
                <c:pt idx="541">
                  <c:v>550</c:v>
                </c:pt>
                <c:pt idx="542">
                  <c:v>550</c:v>
                </c:pt>
                <c:pt idx="543">
                  <c:v>550</c:v>
                </c:pt>
                <c:pt idx="544">
                  <c:v>550</c:v>
                </c:pt>
                <c:pt idx="545">
                  <c:v>550</c:v>
                </c:pt>
                <c:pt idx="546">
                  <c:v>550</c:v>
                </c:pt>
                <c:pt idx="547">
                  <c:v>550</c:v>
                </c:pt>
                <c:pt idx="548">
                  <c:v>550</c:v>
                </c:pt>
                <c:pt idx="549">
                  <c:v>550</c:v>
                </c:pt>
                <c:pt idx="550">
                  <c:v>550</c:v>
                </c:pt>
                <c:pt idx="551">
                  <c:v>550</c:v>
                </c:pt>
                <c:pt idx="552">
                  <c:v>550</c:v>
                </c:pt>
                <c:pt idx="553">
                  <c:v>550</c:v>
                </c:pt>
                <c:pt idx="554">
                  <c:v>550</c:v>
                </c:pt>
                <c:pt idx="555">
                  <c:v>550</c:v>
                </c:pt>
                <c:pt idx="556">
                  <c:v>550</c:v>
                </c:pt>
                <c:pt idx="557">
                  <c:v>550</c:v>
                </c:pt>
                <c:pt idx="558">
                  <c:v>550</c:v>
                </c:pt>
                <c:pt idx="559">
                  <c:v>550</c:v>
                </c:pt>
                <c:pt idx="560">
                  <c:v>550</c:v>
                </c:pt>
                <c:pt idx="561">
                  <c:v>550</c:v>
                </c:pt>
                <c:pt idx="562">
                  <c:v>550</c:v>
                </c:pt>
                <c:pt idx="563">
                  <c:v>550</c:v>
                </c:pt>
                <c:pt idx="564">
                  <c:v>550</c:v>
                </c:pt>
                <c:pt idx="565">
                  <c:v>550</c:v>
                </c:pt>
                <c:pt idx="566">
                  <c:v>550</c:v>
                </c:pt>
                <c:pt idx="567">
                  <c:v>550</c:v>
                </c:pt>
                <c:pt idx="568">
                  <c:v>550</c:v>
                </c:pt>
                <c:pt idx="569">
                  <c:v>550</c:v>
                </c:pt>
                <c:pt idx="570">
                  <c:v>550</c:v>
                </c:pt>
                <c:pt idx="571">
                  <c:v>550</c:v>
                </c:pt>
                <c:pt idx="572">
                  <c:v>550</c:v>
                </c:pt>
                <c:pt idx="573">
                  <c:v>550</c:v>
                </c:pt>
                <c:pt idx="574">
                  <c:v>550</c:v>
                </c:pt>
                <c:pt idx="575">
                  <c:v>550</c:v>
                </c:pt>
                <c:pt idx="576">
                  <c:v>550</c:v>
                </c:pt>
                <c:pt idx="577">
                  <c:v>550</c:v>
                </c:pt>
                <c:pt idx="578">
                  <c:v>550</c:v>
                </c:pt>
                <c:pt idx="579">
                  <c:v>550</c:v>
                </c:pt>
                <c:pt idx="580">
                  <c:v>550</c:v>
                </c:pt>
                <c:pt idx="581">
                  <c:v>550</c:v>
                </c:pt>
                <c:pt idx="582">
                  <c:v>550</c:v>
                </c:pt>
                <c:pt idx="583">
                  <c:v>550</c:v>
                </c:pt>
                <c:pt idx="584">
                  <c:v>550</c:v>
                </c:pt>
                <c:pt idx="585">
                  <c:v>550</c:v>
                </c:pt>
                <c:pt idx="586">
                  <c:v>550</c:v>
                </c:pt>
                <c:pt idx="587">
                  <c:v>550</c:v>
                </c:pt>
                <c:pt idx="588">
                  <c:v>550</c:v>
                </c:pt>
                <c:pt idx="589">
                  <c:v>550</c:v>
                </c:pt>
                <c:pt idx="590">
                  <c:v>550</c:v>
                </c:pt>
                <c:pt idx="591">
                  <c:v>550</c:v>
                </c:pt>
                <c:pt idx="592">
                  <c:v>550</c:v>
                </c:pt>
                <c:pt idx="593">
                  <c:v>550</c:v>
                </c:pt>
                <c:pt idx="594">
                  <c:v>550</c:v>
                </c:pt>
                <c:pt idx="595">
                  <c:v>550</c:v>
                </c:pt>
                <c:pt idx="596">
                  <c:v>550</c:v>
                </c:pt>
                <c:pt idx="597">
                  <c:v>550</c:v>
                </c:pt>
                <c:pt idx="598">
                  <c:v>550</c:v>
                </c:pt>
                <c:pt idx="599">
                  <c:v>550</c:v>
                </c:pt>
                <c:pt idx="600">
                  <c:v>550</c:v>
                </c:pt>
                <c:pt idx="601">
                  <c:v>550</c:v>
                </c:pt>
                <c:pt idx="602">
                  <c:v>550</c:v>
                </c:pt>
                <c:pt idx="603">
                  <c:v>550</c:v>
                </c:pt>
                <c:pt idx="604">
                  <c:v>550</c:v>
                </c:pt>
                <c:pt idx="605">
                  <c:v>550</c:v>
                </c:pt>
                <c:pt idx="606">
                  <c:v>550</c:v>
                </c:pt>
                <c:pt idx="607">
                  <c:v>550</c:v>
                </c:pt>
                <c:pt idx="608">
                  <c:v>550</c:v>
                </c:pt>
                <c:pt idx="609">
                  <c:v>550</c:v>
                </c:pt>
                <c:pt idx="610">
                  <c:v>550</c:v>
                </c:pt>
                <c:pt idx="611">
                  <c:v>550</c:v>
                </c:pt>
                <c:pt idx="612">
                  <c:v>550</c:v>
                </c:pt>
                <c:pt idx="613">
                  <c:v>550</c:v>
                </c:pt>
                <c:pt idx="614">
                  <c:v>550</c:v>
                </c:pt>
                <c:pt idx="615">
                  <c:v>550</c:v>
                </c:pt>
                <c:pt idx="616">
                  <c:v>550</c:v>
                </c:pt>
                <c:pt idx="617">
                  <c:v>550</c:v>
                </c:pt>
                <c:pt idx="618">
                  <c:v>550</c:v>
                </c:pt>
                <c:pt idx="619">
                  <c:v>550</c:v>
                </c:pt>
                <c:pt idx="620">
                  <c:v>550</c:v>
                </c:pt>
                <c:pt idx="621">
                  <c:v>550</c:v>
                </c:pt>
                <c:pt idx="622">
                  <c:v>550</c:v>
                </c:pt>
                <c:pt idx="623">
                  <c:v>550</c:v>
                </c:pt>
                <c:pt idx="624">
                  <c:v>550</c:v>
                </c:pt>
                <c:pt idx="625">
                  <c:v>550</c:v>
                </c:pt>
                <c:pt idx="626">
                  <c:v>550</c:v>
                </c:pt>
                <c:pt idx="627">
                  <c:v>550</c:v>
                </c:pt>
                <c:pt idx="628">
                  <c:v>550</c:v>
                </c:pt>
                <c:pt idx="629">
                  <c:v>550</c:v>
                </c:pt>
                <c:pt idx="630">
                  <c:v>550</c:v>
                </c:pt>
                <c:pt idx="631">
                  <c:v>550</c:v>
                </c:pt>
                <c:pt idx="632">
                  <c:v>550</c:v>
                </c:pt>
                <c:pt idx="633">
                  <c:v>550</c:v>
                </c:pt>
                <c:pt idx="634">
                  <c:v>550</c:v>
                </c:pt>
                <c:pt idx="635">
                  <c:v>550</c:v>
                </c:pt>
                <c:pt idx="636">
                  <c:v>550</c:v>
                </c:pt>
                <c:pt idx="637">
                  <c:v>550</c:v>
                </c:pt>
                <c:pt idx="638">
                  <c:v>550</c:v>
                </c:pt>
                <c:pt idx="639">
                  <c:v>550</c:v>
                </c:pt>
                <c:pt idx="640">
                  <c:v>550</c:v>
                </c:pt>
                <c:pt idx="641">
                  <c:v>550</c:v>
                </c:pt>
                <c:pt idx="642">
                  <c:v>550</c:v>
                </c:pt>
                <c:pt idx="643">
                  <c:v>550</c:v>
                </c:pt>
                <c:pt idx="644">
                  <c:v>550</c:v>
                </c:pt>
                <c:pt idx="645">
                  <c:v>550</c:v>
                </c:pt>
                <c:pt idx="646">
                  <c:v>550</c:v>
                </c:pt>
                <c:pt idx="647">
                  <c:v>550</c:v>
                </c:pt>
                <c:pt idx="648">
                  <c:v>550</c:v>
                </c:pt>
                <c:pt idx="649">
                  <c:v>550</c:v>
                </c:pt>
                <c:pt idx="650">
                  <c:v>550</c:v>
                </c:pt>
                <c:pt idx="651">
                  <c:v>550</c:v>
                </c:pt>
                <c:pt idx="652">
                  <c:v>550</c:v>
                </c:pt>
                <c:pt idx="653">
                  <c:v>550</c:v>
                </c:pt>
                <c:pt idx="654">
                  <c:v>550</c:v>
                </c:pt>
                <c:pt idx="655">
                  <c:v>550</c:v>
                </c:pt>
                <c:pt idx="656">
                  <c:v>550</c:v>
                </c:pt>
                <c:pt idx="657">
                  <c:v>550</c:v>
                </c:pt>
                <c:pt idx="658">
                  <c:v>550</c:v>
                </c:pt>
                <c:pt idx="659">
                  <c:v>550</c:v>
                </c:pt>
                <c:pt idx="660">
                  <c:v>550</c:v>
                </c:pt>
                <c:pt idx="661">
                  <c:v>550</c:v>
                </c:pt>
                <c:pt idx="662">
                  <c:v>550</c:v>
                </c:pt>
                <c:pt idx="663">
                  <c:v>550</c:v>
                </c:pt>
                <c:pt idx="664">
                  <c:v>550</c:v>
                </c:pt>
                <c:pt idx="665">
                  <c:v>550</c:v>
                </c:pt>
                <c:pt idx="666">
                  <c:v>550</c:v>
                </c:pt>
                <c:pt idx="667">
                  <c:v>550</c:v>
                </c:pt>
                <c:pt idx="668">
                  <c:v>550</c:v>
                </c:pt>
                <c:pt idx="669">
                  <c:v>550</c:v>
                </c:pt>
                <c:pt idx="670">
                  <c:v>550</c:v>
                </c:pt>
                <c:pt idx="671">
                  <c:v>550</c:v>
                </c:pt>
                <c:pt idx="672">
                  <c:v>550</c:v>
                </c:pt>
                <c:pt idx="673">
                  <c:v>550</c:v>
                </c:pt>
                <c:pt idx="674">
                  <c:v>550</c:v>
                </c:pt>
                <c:pt idx="675">
                  <c:v>550</c:v>
                </c:pt>
                <c:pt idx="676">
                  <c:v>550</c:v>
                </c:pt>
                <c:pt idx="677">
                  <c:v>550</c:v>
                </c:pt>
                <c:pt idx="678">
                  <c:v>550</c:v>
                </c:pt>
                <c:pt idx="679">
                  <c:v>550</c:v>
                </c:pt>
                <c:pt idx="680">
                  <c:v>550</c:v>
                </c:pt>
                <c:pt idx="681">
                  <c:v>550</c:v>
                </c:pt>
                <c:pt idx="682">
                  <c:v>550</c:v>
                </c:pt>
                <c:pt idx="683">
                  <c:v>550</c:v>
                </c:pt>
                <c:pt idx="684">
                  <c:v>550</c:v>
                </c:pt>
                <c:pt idx="685">
                  <c:v>550</c:v>
                </c:pt>
                <c:pt idx="686">
                  <c:v>550</c:v>
                </c:pt>
                <c:pt idx="687">
                  <c:v>550</c:v>
                </c:pt>
                <c:pt idx="688">
                  <c:v>550</c:v>
                </c:pt>
                <c:pt idx="689">
                  <c:v>550</c:v>
                </c:pt>
                <c:pt idx="690">
                  <c:v>550</c:v>
                </c:pt>
                <c:pt idx="691">
                  <c:v>550</c:v>
                </c:pt>
                <c:pt idx="692">
                  <c:v>550</c:v>
                </c:pt>
                <c:pt idx="693">
                  <c:v>550</c:v>
                </c:pt>
                <c:pt idx="694">
                  <c:v>550</c:v>
                </c:pt>
                <c:pt idx="695">
                  <c:v>550</c:v>
                </c:pt>
                <c:pt idx="696">
                  <c:v>550</c:v>
                </c:pt>
                <c:pt idx="697">
                  <c:v>550</c:v>
                </c:pt>
                <c:pt idx="698">
                  <c:v>550</c:v>
                </c:pt>
                <c:pt idx="699">
                  <c:v>550</c:v>
                </c:pt>
                <c:pt idx="700">
                  <c:v>550</c:v>
                </c:pt>
                <c:pt idx="701">
                  <c:v>550</c:v>
                </c:pt>
                <c:pt idx="702">
                  <c:v>550</c:v>
                </c:pt>
                <c:pt idx="703">
                  <c:v>550</c:v>
                </c:pt>
                <c:pt idx="704">
                  <c:v>550</c:v>
                </c:pt>
                <c:pt idx="705">
                  <c:v>550</c:v>
                </c:pt>
                <c:pt idx="706">
                  <c:v>550</c:v>
                </c:pt>
                <c:pt idx="707">
                  <c:v>550</c:v>
                </c:pt>
                <c:pt idx="708">
                  <c:v>550</c:v>
                </c:pt>
                <c:pt idx="709">
                  <c:v>550</c:v>
                </c:pt>
                <c:pt idx="710">
                  <c:v>550</c:v>
                </c:pt>
                <c:pt idx="711">
                  <c:v>550</c:v>
                </c:pt>
                <c:pt idx="712">
                  <c:v>550</c:v>
                </c:pt>
                <c:pt idx="713">
                  <c:v>550</c:v>
                </c:pt>
                <c:pt idx="714">
                  <c:v>550</c:v>
                </c:pt>
                <c:pt idx="715">
                  <c:v>550</c:v>
                </c:pt>
                <c:pt idx="716">
                  <c:v>550</c:v>
                </c:pt>
                <c:pt idx="717">
                  <c:v>550</c:v>
                </c:pt>
                <c:pt idx="718">
                  <c:v>550</c:v>
                </c:pt>
                <c:pt idx="719">
                  <c:v>550</c:v>
                </c:pt>
                <c:pt idx="720">
                  <c:v>550</c:v>
                </c:pt>
                <c:pt idx="721">
                  <c:v>625</c:v>
                </c:pt>
                <c:pt idx="722">
                  <c:v>550</c:v>
                </c:pt>
                <c:pt idx="723">
                  <c:v>550</c:v>
                </c:pt>
                <c:pt idx="724">
                  <c:v>550</c:v>
                </c:pt>
                <c:pt idx="725">
                  <c:v>550</c:v>
                </c:pt>
                <c:pt idx="726">
                  <c:v>550</c:v>
                </c:pt>
                <c:pt idx="727">
                  <c:v>550</c:v>
                </c:pt>
                <c:pt idx="728">
                  <c:v>550</c:v>
                </c:pt>
                <c:pt idx="729">
                  <c:v>550</c:v>
                </c:pt>
                <c:pt idx="730">
                  <c:v>550</c:v>
                </c:pt>
                <c:pt idx="731">
                  <c:v>550</c:v>
                </c:pt>
                <c:pt idx="732">
                  <c:v>550</c:v>
                </c:pt>
                <c:pt idx="733">
                  <c:v>550</c:v>
                </c:pt>
                <c:pt idx="734">
                  <c:v>550</c:v>
                </c:pt>
                <c:pt idx="735">
                  <c:v>550</c:v>
                </c:pt>
                <c:pt idx="736">
                  <c:v>550</c:v>
                </c:pt>
                <c:pt idx="737">
                  <c:v>550</c:v>
                </c:pt>
                <c:pt idx="738">
                  <c:v>550</c:v>
                </c:pt>
                <c:pt idx="739">
                  <c:v>550</c:v>
                </c:pt>
                <c:pt idx="740">
                  <c:v>550</c:v>
                </c:pt>
                <c:pt idx="741">
                  <c:v>550</c:v>
                </c:pt>
                <c:pt idx="742">
                  <c:v>550</c:v>
                </c:pt>
                <c:pt idx="743">
                  <c:v>550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1875022"/>
        <c:axId val="60698054"/>
      </c:lineChart>
      <c:catAx>
        <c:axId val="21875022"/>
        <c:scaling>
          <c:orientation val="minMax"/>
        </c:scaling>
        <c:delete val="0"/>
        <c:axPos val="b"/>
        <c:numFmt formatCode="mmmm\ d&quot;, &quot;yyyy" sourceLinked="0"/>
        <c:majorTickMark val="out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698054"/>
        <c:crossesAt val="0"/>
        <c:auto val="1"/>
        <c:lblAlgn val="ctr"/>
        <c:lblOffset val="100"/>
        <c:noMultiLvlLbl val="0"/>
      </c:catAx>
      <c:valAx>
        <c:axId val="60698054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87502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8477037317315"/>
          <c:y val="0.1538665429726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ttp://www.tca-us.com/Cases%5CEnron%20TLR%5CEntergy%5CEntergy%20Confirmed%20Requests%20-%20Al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ivot Into EES"/>
      <sheetName val="Into EES"/>
      <sheetName val="Pivot Out of "/>
      <sheetName val="Out EPMC"/>
      <sheetName val="Out to AECI"/>
      <sheetName val="Out to AMRN"/>
      <sheetName val="Chart EES-SOCO MW ATC"/>
      <sheetName val="Out to SOCO just Entergy"/>
      <sheetName val="Out to not Entergy"/>
      <sheetName val="Out to SOCO"/>
      <sheetName val="Chart MW POD SOCO jun"/>
      <sheetName val="Chart MW POD SOCO jul"/>
      <sheetName val="Chart MW POD SOCO aug"/>
      <sheetName val="POD SOCO not entergy"/>
      <sheetName val="Chart EES-TVA MW ATC (2)"/>
      <sheetName val="Chart EES-TVA MW ATC"/>
      <sheetName val="Out to TVA just Entergy"/>
      <sheetName val="Out to TVA"/>
      <sheetName val="Sheet4"/>
      <sheetName val="Out to CSW"/>
      <sheetName val="Pivot Out of EES"/>
      <sheetName val="Chart Out of EES MWh"/>
      <sheetName val="Chart Out of EES MaxMW"/>
      <sheetName val="Chart MaxMW out of EES (2)"/>
      <sheetName val="Chart MaxMW out of EES"/>
      <sheetName val="Summary of Out"/>
      <sheetName val="Out of EES"/>
      <sheetName val="Pivot Through EES"/>
      <sheetName val="Through EES"/>
      <sheetName val="Pivot Within"/>
      <sheetName val="Within EES"/>
      <sheetName val="Pivot All Confirmed"/>
      <sheetName val="Sheet10"/>
      <sheetName val="Chart MW Hour POD TVA aug"/>
      <sheetName val="Chart MW Hour POD TVA jul"/>
      <sheetName val="Chart MW Hour POD TVA jun"/>
      <sheetName val="POD TVA not Entergy"/>
      <sheetName val="POD TVA"/>
      <sheetName val="POD TVA confim&amp;ref"/>
      <sheetName val="POD SOCO Confirm&amp;ref"/>
      <sheetName val="POD AMRN Confirm&amp;ref"/>
      <sheetName val="POD AECI Confirm&amp;ref"/>
      <sheetName val="POD CSW Confirm&amp;ref"/>
      <sheetName val="Entergy_Confirmed_Requests___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2000-04-16T12:28:10Z</dcterms:created>
  <dc:creator>SETTAM</dc:creator>
  <dc:description/>
  <dc:language>en-US</dc:language>
  <cp:lastModifiedBy>Bracewell &amp; Patterson, LLP</cp:lastModifiedBy>
  <cp:lastPrinted>2000-04-18T14:30:16Z</cp:lastPrinted>
  <dcterms:modified xsi:type="dcterms:W3CDTF">2000-04-18T16:59:44Z</dcterms:modified>
  <cp:revision>0</cp:revision>
  <dc:subject>PLD</dc:subject>
  <dc:title>CHARTS</dc:title>
</cp:coreProperties>
</file>