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13)" sheetId="1" state="visible" r:id="rId3"/>
    <sheet name="02-(12)" sheetId="2" state="visible" r:id="rId4"/>
    <sheet name="02-(9)" sheetId="3" state="visible" r:id="rId5"/>
    <sheet name="02-(8)" sheetId="4" state="visible" r:id="rId6"/>
    <sheet name="02-(7)" sheetId="5" state="visible" r:id="rId7"/>
    <sheet name="02-(6)" sheetId="6" state="visible" r:id="rId8"/>
    <sheet name="02-(5)" sheetId="7" state="visible" r:id="rId9"/>
    <sheet name="02-(2)" sheetId="8" state="visible" r:id="rId10"/>
    <sheet name="02-(01)" sheetId="9" state="visible" r:id="rId11"/>
  </sheets>
  <definedNames>
    <definedName function="false" hidden="false" localSheetId="8" name="_xlnm.Print_Area" vbProcedure="false">'02-(01)'!$B$1:$G$35</definedName>
    <definedName function="false" hidden="false" localSheetId="1" name="_xlnm.Print_Area" vbProcedure="false">'02-(12)'!$B$1:$G$35</definedName>
    <definedName function="false" hidden="false" localSheetId="0" name="_xlnm.Print_Area" vbProcedure="false">'02-(13)'!$B$1:$G$35</definedName>
    <definedName function="false" hidden="false" localSheetId="7" name="_xlnm.Print_Area" vbProcedure="false">'02-(2)'!$B$1:$G$35</definedName>
    <definedName function="false" hidden="false" localSheetId="6" name="_xlnm.Print_Area" vbProcedure="false">'02-(5)'!$B$1:$G$35</definedName>
    <definedName function="false" hidden="false" localSheetId="5" name="_xlnm.Print_Area" vbProcedure="false">'02-(6)'!$B$1:$G$35</definedName>
    <definedName function="false" hidden="false" localSheetId="4" name="_xlnm.Print_Area" vbProcedure="false">'02-(7)'!$B$1:$G$35</definedName>
    <definedName function="false" hidden="false" localSheetId="3" name="_xlnm.Print_Area" vbProcedure="false">'02-(8)'!$B$1:$G$35</definedName>
    <definedName function="false" hidden="false" localSheetId="2" name="_xlnm.Print_Area" vbProcedure="false">'02-(9)'!$B$1:$G$35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<sst xmlns="http://schemas.openxmlformats.org/spreadsheetml/2006/main" count="108" uniqueCount="12">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</sst>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45926.9028748594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37300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45926.9028748758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45926.9028748904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+F3+2</f>
        <v>37298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45926.9028749064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</f>
        <v>37295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45926.9028749242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45926.9028749423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45926.9028749613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45926.9028749823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45926.9028749982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lastPrinted>2002-02-11T15:05:03Z</cp:lastPrinted>
  <cp:revision>0</cp:revision>
  <dc:subject/>
  <dc:title/>
</cp:coreProperties>
</file>